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53BF883D-3864-4CC4-8CCC-3220CCB84709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<sst xmlns="http://schemas.openxmlformats.org/spreadsheetml/2006/main" count="17" uniqueCount="17">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</sst>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