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097D5829-3E24-44FB-804C-550D68936700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<sst xmlns="http://schemas.openxmlformats.org/spreadsheetml/2006/main" count="17" uniqueCount="17">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</sst>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*2.4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