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20CD655F-457B-40F4-9892-BE28A79BDA00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<sst xmlns="http://schemas.openxmlformats.org/spreadsheetml/2006/main" count="17" uniqueCount="17">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</sst>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*0.5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