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F1BEB074-16C6-4C32-BD70-90FBE20E57E1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<sst xmlns="http://schemas.openxmlformats.org/spreadsheetml/2006/main" count="17" uniqueCount="17">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</sst>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3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*0.7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2023-09-01T03:13:48Z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