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4A72D3D6-FFD1-4C76-8894-3B7B50AB6B66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<sst xmlns="http://schemas.openxmlformats.org/spreadsheetml/2006/main" count="17" uniqueCount="17">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</sst>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*0.5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2023-09-01T03:13:23Z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