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 Exercise\Ecommerce\"/>
    </mc:Choice>
  </mc:AlternateContent>
  <xr:revisionPtr revIDLastSave="0" documentId="8_{CF5297FC-9381-4267-9198-CEC6BD28A961}" xr6:coauthVersionLast="47" xr6:coauthVersionMax="47" xr10:uidLastSave="{00000000-0000-0000-0000-000000000000}"/>
  <bookViews>
    <workbookView xWindow="-120" yWindow="-120" windowWidth="29040" windowHeight="15720" xr2:uid="{8E1C9227-EC58-4DA3-8F8C-E64A6E7B0C1C}"/>
  </bookViews>
  <sheets>
    <sheet name="Customer_table" sheetId="1" r:id="rId1"/>
  </sheets>
  <definedNames>
    <definedName name="_xlnm._FilterDatabase" localSheetId="0" hidden="1">Customer_table!$A$1:$D$9192</definedName>
    <definedName name="customer">Customer_table!$A$1:$D$9192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<sst xmlns="http://schemas.openxmlformats.org/spreadsheetml/2006/main" count="18386" uniqueCount="13730">
  <si>
    <t>coustomer_key</t>
  </si>
  <si>
    <t>name</t>
  </si>
  <si>
    <t>contact_no</t>
  </si>
  <si>
    <t>nid</t>
  </si>
  <si>
    <t>C000001</t>
  </si>
  <si>
    <t>Sumit</t>
  </si>
  <si>
    <t>C000002</t>
  </si>
  <si>
    <t>Tammanne</t>
  </si>
  <si>
    <t>C000003</t>
  </si>
  <si>
    <t>Kailash Kumar</t>
  </si>
  <si>
    <t>C000004</t>
  </si>
  <si>
    <t>Bhagwati Prasad</t>
  </si>
  <si>
    <t>C000005</t>
  </si>
  <si>
    <t>Ajay</t>
  </si>
  <si>
    <t>C000006</t>
  </si>
  <si>
    <t>Silender</t>
  </si>
  <si>
    <t>C000007</t>
  </si>
  <si>
    <t>Deepak</t>
  </si>
  <si>
    <t>C000008</t>
  </si>
  <si>
    <t>Akhilesh</t>
  </si>
  <si>
    <t>C000009</t>
  </si>
  <si>
    <t>Dipendra Kumar</t>
  </si>
  <si>
    <t>C000010</t>
  </si>
  <si>
    <t>Nitin</t>
  </si>
  <si>
    <t>C000011</t>
  </si>
  <si>
    <t>Doodhnath Pandit</t>
  </si>
  <si>
    <t>C000012</t>
  </si>
  <si>
    <t>Aslam Allam</t>
  </si>
  <si>
    <t>C000013</t>
  </si>
  <si>
    <t>Rahul</t>
  </si>
  <si>
    <t>C000014</t>
  </si>
  <si>
    <t>Jitender Kumar</t>
  </si>
  <si>
    <t>C000015</t>
  </si>
  <si>
    <t>Adnan</t>
  </si>
  <si>
    <t>C000016</t>
  </si>
  <si>
    <t>Vijay</t>
  </si>
  <si>
    <t>C000017</t>
  </si>
  <si>
    <t>Yogesh</t>
  </si>
  <si>
    <t>C000018</t>
  </si>
  <si>
    <t>Kabir</t>
  </si>
  <si>
    <t>C000019</t>
  </si>
  <si>
    <t>Sarvesh</t>
  </si>
  <si>
    <t>C000020</t>
  </si>
  <si>
    <t>Rakesh Sarkar</t>
  </si>
  <si>
    <t>C000021</t>
  </si>
  <si>
    <t>Akash Gupta</t>
  </si>
  <si>
    <t>C000022</t>
  </si>
  <si>
    <t>C000023</t>
  </si>
  <si>
    <t>Pintu Thakur</t>
  </si>
  <si>
    <t>C000024</t>
  </si>
  <si>
    <t>Vivek</t>
  </si>
  <si>
    <t>C000025</t>
  </si>
  <si>
    <t>Mohd Khairul</t>
  </si>
  <si>
    <t>C000026</t>
  </si>
  <si>
    <t>Farmaan Khan</t>
  </si>
  <si>
    <t>C000027</t>
  </si>
  <si>
    <t>Vansu Dev</t>
  </si>
  <si>
    <t>C000028</t>
  </si>
  <si>
    <t>C000029</t>
  </si>
  <si>
    <t>Shyam Kumar</t>
  </si>
  <si>
    <t>C000030</t>
  </si>
  <si>
    <t>Shafibul</t>
  </si>
  <si>
    <t>C000031</t>
  </si>
  <si>
    <t>Lalit Kathuriya</t>
  </si>
  <si>
    <t>C000032</t>
  </si>
  <si>
    <t>Pooran Chand</t>
  </si>
  <si>
    <t>C000033</t>
  </si>
  <si>
    <t>Aamir Hussain</t>
  </si>
  <si>
    <t>C000034</t>
  </si>
  <si>
    <t>Kamal Jit Singh</t>
  </si>
  <si>
    <t>C000035</t>
  </si>
  <si>
    <t>Shiv Kumar</t>
  </si>
  <si>
    <t>C000036</t>
  </si>
  <si>
    <t>Mayank Chaudhary @ Rahul</t>
  </si>
  <si>
    <t>C000037</t>
  </si>
  <si>
    <t>Rohit</t>
  </si>
  <si>
    <t>C000038</t>
  </si>
  <si>
    <t>Som Dutt</t>
  </si>
  <si>
    <t>C000039</t>
  </si>
  <si>
    <t>Bablu Regar</t>
  </si>
  <si>
    <t>C000040</t>
  </si>
  <si>
    <t>C000041</t>
  </si>
  <si>
    <t>Rajkumar</t>
  </si>
  <si>
    <t>C000042</t>
  </si>
  <si>
    <t>Mubarik</t>
  </si>
  <si>
    <t>C000043</t>
  </si>
  <si>
    <t>Niraj</t>
  </si>
  <si>
    <t>C000044</t>
  </si>
  <si>
    <t>Sarbjeet @ Ronak</t>
  </si>
  <si>
    <t>C000045</t>
  </si>
  <si>
    <t>Axat</t>
  </si>
  <si>
    <t>C000046</t>
  </si>
  <si>
    <t>Amit</t>
  </si>
  <si>
    <t>C000047</t>
  </si>
  <si>
    <t>Anubhav Shrivastab</t>
  </si>
  <si>
    <t>C000048</t>
  </si>
  <si>
    <t>Akkash</t>
  </si>
  <si>
    <t>C000049</t>
  </si>
  <si>
    <t>Himanshu</t>
  </si>
  <si>
    <t>C000050</t>
  </si>
  <si>
    <t>Harsh Dagar</t>
  </si>
  <si>
    <t>C000051</t>
  </si>
  <si>
    <t>Anil Kumar</t>
  </si>
  <si>
    <t>C000052</t>
  </si>
  <si>
    <t>Vijay Virmani</t>
  </si>
  <si>
    <t>C000053</t>
  </si>
  <si>
    <t>Vivek Auhari</t>
  </si>
  <si>
    <t>C000054</t>
  </si>
  <si>
    <t>Sachin</t>
  </si>
  <si>
    <t>C000055</t>
  </si>
  <si>
    <t>Subhash Chand Bhatia</t>
  </si>
  <si>
    <t>C000056</t>
  </si>
  <si>
    <t>Bhupender</t>
  </si>
  <si>
    <t>C000057</t>
  </si>
  <si>
    <t>Raghunandan Das</t>
  </si>
  <si>
    <t>C000058</t>
  </si>
  <si>
    <t>Sanjay</t>
  </si>
  <si>
    <t>C000059</t>
  </si>
  <si>
    <t>Ajay Kumar</t>
  </si>
  <si>
    <t>C000060</t>
  </si>
  <si>
    <t>Yognder</t>
  </si>
  <si>
    <t>C000061</t>
  </si>
  <si>
    <t>Subhash</t>
  </si>
  <si>
    <t>C000062</t>
  </si>
  <si>
    <t>Arun @ Vicky</t>
  </si>
  <si>
    <t>C000063</t>
  </si>
  <si>
    <t>C000064</t>
  </si>
  <si>
    <t>Vikas</t>
  </si>
  <si>
    <t>C000065</t>
  </si>
  <si>
    <t>Vinod</t>
  </si>
  <si>
    <t>C000066</t>
  </si>
  <si>
    <t>Salman</t>
  </si>
  <si>
    <t>C000067</t>
  </si>
  <si>
    <t>Mohan Kumar</t>
  </si>
  <si>
    <t>C000068</t>
  </si>
  <si>
    <t>Sandeep Meghawal</t>
  </si>
  <si>
    <t>C000069</t>
  </si>
  <si>
    <t>Imamudeen</t>
  </si>
  <si>
    <t>C000070</t>
  </si>
  <si>
    <t>Sandeep Kumar</t>
  </si>
  <si>
    <t>C000071</t>
  </si>
  <si>
    <t>Tarjan</t>
  </si>
  <si>
    <t>C000072</t>
  </si>
  <si>
    <t>Kuldeep Singh</t>
  </si>
  <si>
    <t>C000073</t>
  </si>
  <si>
    <t>Murari</t>
  </si>
  <si>
    <t>C000074</t>
  </si>
  <si>
    <t>Ramvilash</t>
  </si>
  <si>
    <t>C000075</t>
  </si>
  <si>
    <t>Jagdish</t>
  </si>
  <si>
    <t>C000076</t>
  </si>
  <si>
    <t>Vishal @ Moni</t>
  </si>
  <si>
    <t>C000077</t>
  </si>
  <si>
    <t>Mohd Shahid</t>
  </si>
  <si>
    <t>C000078</t>
  </si>
  <si>
    <t>C000079</t>
  </si>
  <si>
    <t>Kuldeep</t>
  </si>
  <si>
    <t>C000080</t>
  </si>
  <si>
    <t>Talim</t>
  </si>
  <si>
    <t>C000081</t>
  </si>
  <si>
    <t>Nanku Prasad</t>
  </si>
  <si>
    <t>C000082</t>
  </si>
  <si>
    <t>Bhola Sarkar</t>
  </si>
  <si>
    <t>C000083</t>
  </si>
  <si>
    <t>Balraj</t>
  </si>
  <si>
    <t>C000084</t>
  </si>
  <si>
    <t>Ravindra Kumar</t>
  </si>
  <si>
    <t>C000085</t>
  </si>
  <si>
    <t>Rohit Kumar</t>
  </si>
  <si>
    <t>C000086</t>
  </si>
  <si>
    <t>Uttam Kumar @ Sanki</t>
  </si>
  <si>
    <t>C000087</t>
  </si>
  <si>
    <t>Babalu Sen</t>
  </si>
  <si>
    <t>C000088</t>
  </si>
  <si>
    <t>Rustam Shah</t>
  </si>
  <si>
    <t>C000089</t>
  </si>
  <si>
    <t>Sukhdev</t>
  </si>
  <si>
    <t>C000090</t>
  </si>
  <si>
    <t>B Vikjay Kumar</t>
  </si>
  <si>
    <t>C000091</t>
  </si>
  <si>
    <t>Dolly @ Rekha W/O Monto Shah</t>
  </si>
  <si>
    <t>C000092</t>
  </si>
  <si>
    <t>Gopal Sharma</t>
  </si>
  <si>
    <t>C000093</t>
  </si>
  <si>
    <t>Beeru</t>
  </si>
  <si>
    <t>C000094</t>
  </si>
  <si>
    <t>Vipin</t>
  </si>
  <si>
    <t>C000095</t>
  </si>
  <si>
    <t>Manish Garg</t>
  </si>
  <si>
    <t>C000096</t>
  </si>
  <si>
    <t>Guddu</t>
  </si>
  <si>
    <t>C000097</t>
  </si>
  <si>
    <t>Jatin @ Sonu</t>
  </si>
  <si>
    <t>C000098</t>
  </si>
  <si>
    <t>Amit Kumar</t>
  </si>
  <si>
    <t>C000099</t>
  </si>
  <si>
    <t>C000100</t>
  </si>
  <si>
    <t>Shadab</t>
  </si>
  <si>
    <t>C000101</t>
  </si>
  <si>
    <t>Rakesh</t>
  </si>
  <si>
    <t>C000102</t>
  </si>
  <si>
    <t>C000103</t>
  </si>
  <si>
    <t>Abhishek</t>
  </si>
  <si>
    <t>C000104</t>
  </si>
  <si>
    <t>Gulfam</t>
  </si>
  <si>
    <t>C000105</t>
  </si>
  <si>
    <t>Phoolwati @ Phoolo Devi</t>
  </si>
  <si>
    <t>C000106</t>
  </si>
  <si>
    <t>Mohit Maan</t>
  </si>
  <si>
    <t>C000107</t>
  </si>
  <si>
    <t>Veer Bhan Singh</t>
  </si>
  <si>
    <t>C000108</t>
  </si>
  <si>
    <t>Dinesh Kumar</t>
  </si>
  <si>
    <t>C000109</t>
  </si>
  <si>
    <t>Amarjeet</t>
  </si>
  <si>
    <t>C000110</t>
  </si>
  <si>
    <t>Satyadev</t>
  </si>
  <si>
    <t>C000111</t>
  </si>
  <si>
    <t>Mohd. Mukhtaar</t>
  </si>
  <si>
    <t>C000112</t>
  </si>
  <si>
    <t>Rishi</t>
  </si>
  <si>
    <t>C000113</t>
  </si>
  <si>
    <t>Esrail Khan</t>
  </si>
  <si>
    <t>C000114</t>
  </si>
  <si>
    <t>Suresh Kumar</t>
  </si>
  <si>
    <t>C000115</t>
  </si>
  <si>
    <t>Pankaj Chand</t>
  </si>
  <si>
    <t>C000116</t>
  </si>
  <si>
    <t>Ajay Narayan</t>
  </si>
  <si>
    <t>C000117</t>
  </si>
  <si>
    <t>Mohit @ Himanshu</t>
  </si>
  <si>
    <t>C000118</t>
  </si>
  <si>
    <t>C000119</t>
  </si>
  <si>
    <t>Saddam</t>
  </si>
  <si>
    <t>C000120</t>
  </si>
  <si>
    <t>Nikhleshwar Bhagat</t>
  </si>
  <si>
    <t>C000121</t>
  </si>
  <si>
    <t>Jai Singh</t>
  </si>
  <si>
    <t>C000122</t>
  </si>
  <si>
    <t>C000123</t>
  </si>
  <si>
    <t>Sunil Kumar</t>
  </si>
  <si>
    <t>C000124</t>
  </si>
  <si>
    <t>Ram Kishan</t>
  </si>
  <si>
    <t>C000125</t>
  </si>
  <si>
    <t>Arun</t>
  </si>
  <si>
    <t>C000126</t>
  </si>
  <si>
    <t>Virender</t>
  </si>
  <si>
    <t>C000127</t>
  </si>
  <si>
    <t>Bishun</t>
  </si>
  <si>
    <t>C000128</t>
  </si>
  <si>
    <t>Pritam Singh</t>
  </si>
  <si>
    <t>C000129</t>
  </si>
  <si>
    <t>C000130</t>
  </si>
  <si>
    <t>Kishan</t>
  </si>
  <si>
    <t>C000131</t>
  </si>
  <si>
    <t>Mohd Kausar</t>
  </si>
  <si>
    <t>C000132</t>
  </si>
  <si>
    <t>C000133</t>
  </si>
  <si>
    <t>Harman Singh</t>
  </si>
  <si>
    <t>C000134</t>
  </si>
  <si>
    <t>C000135</t>
  </si>
  <si>
    <t>Rajbir</t>
  </si>
  <si>
    <t>C000136</t>
  </si>
  <si>
    <t>Vinod Lal</t>
  </si>
  <si>
    <t>C000137</t>
  </si>
  <si>
    <t/>
  </si>
  <si>
    <t>C000138</t>
  </si>
  <si>
    <t>Chander Shaker</t>
  </si>
  <si>
    <t>C000139</t>
  </si>
  <si>
    <t>Krishan</t>
  </si>
  <si>
    <t>C000140</t>
  </si>
  <si>
    <t>Ram Ji</t>
  </si>
  <si>
    <t>C000141</t>
  </si>
  <si>
    <t>Jony</t>
  </si>
  <si>
    <t>C000142</t>
  </si>
  <si>
    <t>Mohammad Ali</t>
  </si>
  <si>
    <t>C000143</t>
  </si>
  <si>
    <t>Ashok Kumar S/O</t>
  </si>
  <si>
    <t>C000144</t>
  </si>
  <si>
    <t>Ravinder @ Bacchi</t>
  </si>
  <si>
    <t>C000145</t>
  </si>
  <si>
    <t>C000146</t>
  </si>
  <si>
    <t>Guman Singh Basyal</t>
  </si>
  <si>
    <t>C000147</t>
  </si>
  <si>
    <t>Amardeep</t>
  </si>
  <si>
    <t>C000148</t>
  </si>
  <si>
    <t>C000149</t>
  </si>
  <si>
    <t>Bharat</t>
  </si>
  <si>
    <t>C000150</t>
  </si>
  <si>
    <t>Azaz</t>
  </si>
  <si>
    <t>C000151</t>
  </si>
  <si>
    <t>Raja Kumar</t>
  </si>
  <si>
    <t>C000152</t>
  </si>
  <si>
    <t>Parveen</t>
  </si>
  <si>
    <t>C000153</t>
  </si>
  <si>
    <t>Mahabir Prasad</t>
  </si>
  <si>
    <t>C000154</t>
  </si>
  <si>
    <t>Kartik @ Kaku</t>
  </si>
  <si>
    <t>C000155</t>
  </si>
  <si>
    <t>Shubham Yadav</t>
  </si>
  <si>
    <t>C000156</t>
  </si>
  <si>
    <t>C000157</t>
  </si>
  <si>
    <t>Madan</t>
  </si>
  <si>
    <t>C000158</t>
  </si>
  <si>
    <t>Rashid</t>
  </si>
  <si>
    <t>C000159</t>
  </si>
  <si>
    <t>Jitender</t>
  </si>
  <si>
    <t>C000160</t>
  </si>
  <si>
    <t>Pawan Kumar</t>
  </si>
  <si>
    <t>C000161</t>
  </si>
  <si>
    <t>C000162</t>
  </si>
  <si>
    <t>Pintu Kumar</t>
  </si>
  <si>
    <t>C000163</t>
  </si>
  <si>
    <t>Deep</t>
  </si>
  <si>
    <t>C000164</t>
  </si>
  <si>
    <t>Dharmbir</t>
  </si>
  <si>
    <t>C000165</t>
  </si>
  <si>
    <t>Rishi Kakdia</t>
  </si>
  <si>
    <t>C000166</t>
  </si>
  <si>
    <t>Kunal @ Kannu</t>
  </si>
  <si>
    <t>C000167</t>
  </si>
  <si>
    <t>Arman Ansari</t>
  </si>
  <si>
    <t>C000168</t>
  </si>
  <si>
    <t>Avinsh</t>
  </si>
  <si>
    <t>C000169</t>
  </si>
  <si>
    <t>Karan</t>
  </si>
  <si>
    <t>C000170</t>
  </si>
  <si>
    <t>C000171</t>
  </si>
  <si>
    <t>Sagar</t>
  </si>
  <si>
    <t>C000172</t>
  </si>
  <si>
    <t>Nikhil</t>
  </si>
  <si>
    <t>C000173</t>
  </si>
  <si>
    <t>Raman</t>
  </si>
  <si>
    <t>C000174</t>
  </si>
  <si>
    <t>Sujen Manjhi</t>
  </si>
  <si>
    <t>C000175</t>
  </si>
  <si>
    <t>Abhijeet</t>
  </si>
  <si>
    <t>C000176</t>
  </si>
  <si>
    <t>Anshu</t>
  </si>
  <si>
    <t>C000177</t>
  </si>
  <si>
    <t>Sahil</t>
  </si>
  <si>
    <t>C000178</t>
  </si>
  <si>
    <t>Aditya Som</t>
  </si>
  <si>
    <t>C000179</t>
  </si>
  <si>
    <t>Gaurav</t>
  </si>
  <si>
    <t>C000180</t>
  </si>
  <si>
    <t>C000181</t>
  </si>
  <si>
    <t>Sunil</t>
  </si>
  <si>
    <t>C000182</t>
  </si>
  <si>
    <t>Ravi Kumar</t>
  </si>
  <si>
    <t>C000183</t>
  </si>
  <si>
    <t>Shankar Kumar</t>
  </si>
  <si>
    <t>C000184</t>
  </si>
  <si>
    <t>Vishvash</t>
  </si>
  <si>
    <t>C000185</t>
  </si>
  <si>
    <t>Sonia</t>
  </si>
  <si>
    <t>C000186</t>
  </si>
  <si>
    <t>Santosh</t>
  </si>
  <si>
    <t>C000187</t>
  </si>
  <si>
    <t>Kayamuddin</t>
  </si>
  <si>
    <t>C000188</t>
  </si>
  <si>
    <t>C000189</t>
  </si>
  <si>
    <t>Nandkishore Karpenter</t>
  </si>
  <si>
    <t>C000190</t>
  </si>
  <si>
    <t>Lala Bhai</t>
  </si>
  <si>
    <t>C000191</t>
  </si>
  <si>
    <t>Kishan Rai</t>
  </si>
  <si>
    <t>C000192</t>
  </si>
  <si>
    <t>Mahender Kumar</t>
  </si>
  <si>
    <t>C000193</t>
  </si>
  <si>
    <t>C000194</t>
  </si>
  <si>
    <t>Mohd Afzal</t>
  </si>
  <si>
    <t>C000195</t>
  </si>
  <si>
    <t>Satender</t>
  </si>
  <si>
    <t>C000196</t>
  </si>
  <si>
    <t>Shiv Prasad Singh</t>
  </si>
  <si>
    <t>C000197</t>
  </si>
  <si>
    <t>Mobin</t>
  </si>
  <si>
    <t>C000198</t>
  </si>
  <si>
    <t>Khokan Sarkar</t>
  </si>
  <si>
    <t>C000199</t>
  </si>
  <si>
    <t>Vikash</t>
  </si>
  <si>
    <t>C000200</t>
  </si>
  <si>
    <t>Krisana Braman</t>
  </si>
  <si>
    <t>C000201</t>
  </si>
  <si>
    <t>Vipol</t>
  </si>
  <si>
    <t>C000202</t>
  </si>
  <si>
    <t>C000203</t>
  </si>
  <si>
    <t>Mohd Miraj Ansari</t>
  </si>
  <si>
    <t>C000204</t>
  </si>
  <si>
    <t>Rajmani</t>
  </si>
  <si>
    <t>C000205</t>
  </si>
  <si>
    <t>Harbir  Singh</t>
  </si>
  <si>
    <t>C000206</t>
  </si>
  <si>
    <t>Mohan</t>
  </si>
  <si>
    <t>C000207</t>
  </si>
  <si>
    <t>Farid</t>
  </si>
  <si>
    <t>C000208</t>
  </si>
  <si>
    <t>Yuvraj Kumar</t>
  </si>
  <si>
    <t>C000209</t>
  </si>
  <si>
    <t>Charan Jeet Singh</t>
  </si>
  <si>
    <t>C000210</t>
  </si>
  <si>
    <t>Satish Kumar</t>
  </si>
  <si>
    <t>C000211</t>
  </si>
  <si>
    <t>Gappu</t>
  </si>
  <si>
    <t>C000212</t>
  </si>
  <si>
    <t>Nazeem</t>
  </si>
  <si>
    <t>C000213</t>
  </si>
  <si>
    <t>Aamir</t>
  </si>
  <si>
    <t>C000214</t>
  </si>
  <si>
    <t>Vivek Sharma</t>
  </si>
  <si>
    <t>C000215</t>
  </si>
  <si>
    <t>Sandeep</t>
  </si>
  <si>
    <t>C000216</t>
  </si>
  <si>
    <t>Gutam</t>
  </si>
  <si>
    <t>C000217</t>
  </si>
  <si>
    <t>Prakul</t>
  </si>
  <si>
    <t>C000218</t>
  </si>
  <si>
    <t>Birjesh</t>
  </si>
  <si>
    <t>C000219</t>
  </si>
  <si>
    <t>Sahil Tigga</t>
  </si>
  <si>
    <t>C000220</t>
  </si>
  <si>
    <t>Girishi Chand</t>
  </si>
  <si>
    <t>C000221</t>
  </si>
  <si>
    <t>Pavan Sharma</t>
  </si>
  <si>
    <t>C000222</t>
  </si>
  <si>
    <t>Ikramuddin</t>
  </si>
  <si>
    <t>C000223</t>
  </si>
  <si>
    <t>Sajan</t>
  </si>
  <si>
    <t>C000224</t>
  </si>
  <si>
    <t>Molu</t>
  </si>
  <si>
    <t>C000225</t>
  </si>
  <si>
    <t>Dilawar</t>
  </si>
  <si>
    <t>C000226</t>
  </si>
  <si>
    <t>Naval Kishore</t>
  </si>
  <si>
    <t>C000227</t>
  </si>
  <si>
    <t>C000228</t>
  </si>
  <si>
    <t>Ajahar</t>
  </si>
  <si>
    <t>C000229</t>
  </si>
  <si>
    <t>Sanjeev</t>
  </si>
  <si>
    <t>C000230</t>
  </si>
  <si>
    <t>Raman Ralhan</t>
  </si>
  <si>
    <t>C000231</t>
  </si>
  <si>
    <t>C000232</t>
  </si>
  <si>
    <t>C000233</t>
  </si>
  <si>
    <t>Prem Chand</t>
  </si>
  <si>
    <t>C000234</t>
  </si>
  <si>
    <t>Sandhaya</t>
  </si>
  <si>
    <t>C000235</t>
  </si>
  <si>
    <t>Ashish</t>
  </si>
  <si>
    <t>C000236</t>
  </si>
  <si>
    <t>Irfan</t>
  </si>
  <si>
    <t>C000237</t>
  </si>
  <si>
    <t>Jang Bahadur</t>
  </si>
  <si>
    <t>C000238</t>
  </si>
  <si>
    <t>Om Parkash Ahuja</t>
  </si>
  <si>
    <t>C000239</t>
  </si>
  <si>
    <t>Kamre Alam</t>
  </si>
  <si>
    <t>C000240</t>
  </si>
  <si>
    <t>Md. Raju</t>
  </si>
  <si>
    <t>C000241</t>
  </si>
  <si>
    <t>Dinesh</t>
  </si>
  <si>
    <t>C000242</t>
  </si>
  <si>
    <t>Satpal</t>
  </si>
  <si>
    <t>C000243</t>
  </si>
  <si>
    <t>Ram Pyare</t>
  </si>
  <si>
    <t>C000244</t>
  </si>
  <si>
    <t>Suraj Singh</t>
  </si>
  <si>
    <t>C000245</t>
  </si>
  <si>
    <t>Ashfaq</t>
  </si>
  <si>
    <t>C000246</t>
  </si>
  <si>
    <t>Shaid</t>
  </si>
  <si>
    <t>C000247</t>
  </si>
  <si>
    <t>Vikas Gupta</t>
  </si>
  <si>
    <t>C000248</t>
  </si>
  <si>
    <t>Vijay Singh</t>
  </si>
  <si>
    <t>C000249</t>
  </si>
  <si>
    <t>Hari Ram</t>
  </si>
  <si>
    <t>C000250</t>
  </si>
  <si>
    <t>Manoj Kumar</t>
  </si>
  <si>
    <t>C000251</t>
  </si>
  <si>
    <t>Parash Das</t>
  </si>
  <si>
    <t>C000252</t>
  </si>
  <si>
    <t>Mehraj</t>
  </si>
  <si>
    <t>C000253</t>
  </si>
  <si>
    <t>Chetan</t>
  </si>
  <si>
    <t>C000254</t>
  </si>
  <si>
    <t>Bhanwar Lal</t>
  </si>
  <si>
    <t>C000255</t>
  </si>
  <si>
    <t>Sanavvar</t>
  </si>
  <si>
    <t>C000256</t>
  </si>
  <si>
    <t>Rahul Sharma</t>
  </si>
  <si>
    <t>C000257</t>
  </si>
  <si>
    <t>Mustaq</t>
  </si>
  <si>
    <t>C000258</t>
  </si>
  <si>
    <t>Ramkaran Verma</t>
  </si>
  <si>
    <t>C000259</t>
  </si>
  <si>
    <t>Mukhtyar Hussain</t>
  </si>
  <si>
    <t>C000260</t>
  </si>
  <si>
    <t>Vakil</t>
  </si>
  <si>
    <t>C000261</t>
  </si>
  <si>
    <t>Bilal Malik</t>
  </si>
  <si>
    <t>C000262</t>
  </si>
  <si>
    <t>Radheshyam Sen</t>
  </si>
  <si>
    <t>C000263</t>
  </si>
  <si>
    <t>Mukesh</t>
  </si>
  <si>
    <t>C000264</t>
  </si>
  <si>
    <t>C000265</t>
  </si>
  <si>
    <t>Sunny</t>
  </si>
  <si>
    <t>C000266</t>
  </si>
  <si>
    <t>Jitender Rajak</t>
  </si>
  <si>
    <t>C000267</t>
  </si>
  <si>
    <t>Brahamprakash S/O Meer Singh</t>
  </si>
  <si>
    <t>C000268</t>
  </si>
  <si>
    <t>Raju Singh</t>
  </si>
  <si>
    <t>C000269</t>
  </si>
  <si>
    <t>Sobit Saini</t>
  </si>
  <si>
    <t>C000270</t>
  </si>
  <si>
    <t>Inder Dutt</t>
  </si>
  <si>
    <t>C000271</t>
  </si>
  <si>
    <t>Shakir</t>
  </si>
  <si>
    <t>C000272</t>
  </si>
  <si>
    <t>Haseen Ahmed</t>
  </si>
  <si>
    <t>C000273</t>
  </si>
  <si>
    <t>Kiran</t>
  </si>
  <si>
    <t>C000274</t>
  </si>
  <si>
    <t>Gulam Rashul</t>
  </si>
  <si>
    <t>C000275</t>
  </si>
  <si>
    <t>Rajan</t>
  </si>
  <si>
    <t>C000276</t>
  </si>
  <si>
    <t>Ayush</t>
  </si>
  <si>
    <t>C000277</t>
  </si>
  <si>
    <t>Suraj</t>
  </si>
  <si>
    <t>C000278</t>
  </si>
  <si>
    <t>Sehboob</t>
  </si>
  <si>
    <t>C000279</t>
  </si>
  <si>
    <t>Sanjay Kumar S/O</t>
  </si>
  <si>
    <t>C000280</t>
  </si>
  <si>
    <t>Manish</t>
  </si>
  <si>
    <t>C000281</t>
  </si>
  <si>
    <t>Amit Kumar Yadav</t>
  </si>
  <si>
    <t>C000282</t>
  </si>
  <si>
    <t>Divaraj</t>
  </si>
  <si>
    <t>C000283</t>
  </si>
  <si>
    <t>Kamlesh</t>
  </si>
  <si>
    <t>C000284</t>
  </si>
  <si>
    <t>Rajiv Bagoriya</t>
  </si>
  <si>
    <t>C000285</t>
  </si>
  <si>
    <t>Abhinav Chaudhary</t>
  </si>
  <si>
    <t>C000286</t>
  </si>
  <si>
    <t>C000287</t>
  </si>
  <si>
    <t>Devender Singh S/O Shrinath R/O Kh. No. 72/1, Utsa</t>
  </si>
  <si>
    <t>C000288</t>
  </si>
  <si>
    <t>Azruddin</t>
  </si>
  <si>
    <t>C000289</t>
  </si>
  <si>
    <t>Sanjay Kumar @ Pappu</t>
  </si>
  <si>
    <t>C000290</t>
  </si>
  <si>
    <t>Mushir Ahmed</t>
  </si>
  <si>
    <t>C000291</t>
  </si>
  <si>
    <t>Vibhuti Shyamal</t>
  </si>
  <si>
    <t>C000292</t>
  </si>
  <si>
    <t>Inderjeet</t>
  </si>
  <si>
    <t>C000293</t>
  </si>
  <si>
    <t>C000294</t>
  </si>
  <si>
    <t>Golu</t>
  </si>
  <si>
    <t>C000295</t>
  </si>
  <si>
    <t>Lokesh</t>
  </si>
  <si>
    <t>C000296</t>
  </si>
  <si>
    <t>C000297</t>
  </si>
  <si>
    <t>Neeraj Kandari</t>
  </si>
  <si>
    <t>C000298</t>
  </si>
  <si>
    <t>Mukul Verma</t>
  </si>
  <si>
    <t>C000299</t>
  </si>
  <si>
    <t>Rijakpal</t>
  </si>
  <si>
    <t>C000300</t>
  </si>
  <si>
    <t>Jai Kishan</t>
  </si>
  <si>
    <t>C000301</t>
  </si>
  <si>
    <t>Munna Lal Jain</t>
  </si>
  <si>
    <t>C000302</t>
  </si>
  <si>
    <t>Jai Prakash Kashyap</t>
  </si>
  <si>
    <t>C000303</t>
  </si>
  <si>
    <t>C000304</t>
  </si>
  <si>
    <t>Shishram</t>
  </si>
  <si>
    <t>C000305</t>
  </si>
  <si>
    <t>Parveen Aggarwal</t>
  </si>
  <si>
    <t>C000306</t>
  </si>
  <si>
    <t>Pramod Paswan</t>
  </si>
  <si>
    <t>C000307</t>
  </si>
  <si>
    <t>Ajit</t>
  </si>
  <si>
    <t>C000308</t>
  </si>
  <si>
    <t>Deelip</t>
  </si>
  <si>
    <t>C000309</t>
  </si>
  <si>
    <t>C000310</t>
  </si>
  <si>
    <t>C000311</t>
  </si>
  <si>
    <t>Aaftaab Husan</t>
  </si>
  <si>
    <t>C000312</t>
  </si>
  <si>
    <t>Monu</t>
  </si>
  <si>
    <t>C000313</t>
  </si>
  <si>
    <t>Ramesh</t>
  </si>
  <si>
    <t>C000314</t>
  </si>
  <si>
    <t>Sawan Gupta</t>
  </si>
  <si>
    <t>C000315</t>
  </si>
  <si>
    <t>Munna Lal</t>
  </si>
  <si>
    <t>C000316</t>
  </si>
  <si>
    <t>Saurabh</t>
  </si>
  <si>
    <t>C000317</t>
  </si>
  <si>
    <t>Sarvesh Kumar Pandey</t>
  </si>
  <si>
    <t>C000318</t>
  </si>
  <si>
    <t>Avdhesh</t>
  </si>
  <si>
    <t>C000319</t>
  </si>
  <si>
    <t>Sohnal Kumar Singh</t>
  </si>
  <si>
    <t>C000320</t>
  </si>
  <si>
    <t>Najar Hussan</t>
  </si>
  <si>
    <t>C000321</t>
  </si>
  <si>
    <t>Raman @ Rancho</t>
  </si>
  <si>
    <t>C000322</t>
  </si>
  <si>
    <t>Lavtar Singh</t>
  </si>
  <si>
    <t>C000323</t>
  </si>
  <si>
    <t>Nanak Chand</t>
  </si>
  <si>
    <t>C000324</t>
  </si>
  <si>
    <t>Harprasad Sahu</t>
  </si>
  <si>
    <t>C000325</t>
  </si>
  <si>
    <t>Vikas Kumar</t>
  </si>
  <si>
    <t>C000326</t>
  </si>
  <si>
    <t>Ashsish Kumar</t>
  </si>
  <si>
    <t>C000327</t>
  </si>
  <si>
    <t>Rajesh Singh</t>
  </si>
  <si>
    <t>C000328</t>
  </si>
  <si>
    <t>Ashu</t>
  </si>
  <si>
    <t>C000329</t>
  </si>
  <si>
    <t>Manjeet</t>
  </si>
  <si>
    <t>C000330</t>
  </si>
  <si>
    <t>Jaipal</t>
  </si>
  <si>
    <t>C000331</t>
  </si>
  <si>
    <t>Jalil Ansari</t>
  </si>
  <si>
    <t>C000332</t>
  </si>
  <si>
    <t>Deepak Verma</t>
  </si>
  <si>
    <t>C000333</t>
  </si>
  <si>
    <t>Kasim</t>
  </si>
  <si>
    <t>C000334</t>
  </si>
  <si>
    <t>Monu Kumar</t>
  </si>
  <si>
    <t>C000335</t>
  </si>
  <si>
    <t>C000336</t>
  </si>
  <si>
    <t>Manish Kumar Saket</t>
  </si>
  <si>
    <t>C000337</t>
  </si>
  <si>
    <t>C000338</t>
  </si>
  <si>
    <t>Udham</t>
  </si>
  <si>
    <t>C000339</t>
  </si>
  <si>
    <t>Saurabh S/O</t>
  </si>
  <si>
    <t>C000340</t>
  </si>
  <si>
    <t>C000341</t>
  </si>
  <si>
    <t>Ravinder</t>
  </si>
  <si>
    <t>C000342</t>
  </si>
  <si>
    <t>C000343</t>
  </si>
  <si>
    <t>Narayan Gadri</t>
  </si>
  <si>
    <t>C000344</t>
  </si>
  <si>
    <t>Lakshman Nath</t>
  </si>
  <si>
    <t>C000345</t>
  </si>
  <si>
    <t>C000346</t>
  </si>
  <si>
    <t>C000347</t>
  </si>
  <si>
    <t>C000348</t>
  </si>
  <si>
    <t>Sachin Kumar</t>
  </si>
  <si>
    <t>C000349</t>
  </si>
  <si>
    <t>Shahid</t>
  </si>
  <si>
    <t>C000350</t>
  </si>
  <si>
    <t>C000351</t>
  </si>
  <si>
    <t>Munna @ Ravi Jaiswal</t>
  </si>
  <si>
    <t>C000352</t>
  </si>
  <si>
    <t>Ishtkar</t>
  </si>
  <si>
    <t>C000353</t>
  </si>
  <si>
    <t>Harish Chand</t>
  </si>
  <si>
    <t>C000354</t>
  </si>
  <si>
    <t>Puneet Jain</t>
  </si>
  <si>
    <t>C000355</t>
  </si>
  <si>
    <t>Abhishekh</t>
  </si>
  <si>
    <t>C000356</t>
  </si>
  <si>
    <t>Rashab</t>
  </si>
  <si>
    <t>C000357</t>
  </si>
  <si>
    <t>Amit Kumar Shukla</t>
  </si>
  <si>
    <t>C000358</t>
  </si>
  <si>
    <t>C000359</t>
  </si>
  <si>
    <t>Praful Naag</t>
  </si>
  <si>
    <t>C000360</t>
  </si>
  <si>
    <t>Tarachand @ Pappu</t>
  </si>
  <si>
    <t>C000361</t>
  </si>
  <si>
    <t>Deepak Rana</t>
  </si>
  <si>
    <t>C000362</t>
  </si>
  <si>
    <t>Puran Singh Rastogi</t>
  </si>
  <si>
    <t>C000363</t>
  </si>
  <si>
    <t>Narender</t>
  </si>
  <si>
    <t>C000364</t>
  </si>
  <si>
    <t>Lal Babu Prasad</t>
  </si>
  <si>
    <t>C000365</t>
  </si>
  <si>
    <t>C000366</t>
  </si>
  <si>
    <t>C000367</t>
  </si>
  <si>
    <t>Ankush</t>
  </si>
  <si>
    <t>C000368</t>
  </si>
  <si>
    <t>C000369</t>
  </si>
  <si>
    <t>Lal Chand</t>
  </si>
  <si>
    <t>C000370</t>
  </si>
  <si>
    <t>C000371</t>
  </si>
  <si>
    <t>Pankaj</t>
  </si>
  <si>
    <t>C000372</t>
  </si>
  <si>
    <t>C000373</t>
  </si>
  <si>
    <t>Kiran Pal</t>
  </si>
  <si>
    <t>C000374</t>
  </si>
  <si>
    <t>Ranveer Singh</t>
  </si>
  <si>
    <t>C000375</t>
  </si>
  <si>
    <t>Anwar</t>
  </si>
  <si>
    <t>C000376</t>
  </si>
  <si>
    <t>Sadab Urf Golu</t>
  </si>
  <si>
    <t>C000377</t>
  </si>
  <si>
    <t>Gorav</t>
  </si>
  <si>
    <t>C000378</t>
  </si>
  <si>
    <t>Raj Kumar @ Raju</t>
  </si>
  <si>
    <t>C000379</t>
  </si>
  <si>
    <t>C000380</t>
  </si>
  <si>
    <t>Laxmikant @Kaka</t>
  </si>
  <si>
    <t>C000381</t>
  </si>
  <si>
    <t>Narayan Parsad Bhushal</t>
  </si>
  <si>
    <t>C000382</t>
  </si>
  <si>
    <t>Abbas</t>
  </si>
  <si>
    <t>C000383</t>
  </si>
  <si>
    <t>Avinash</t>
  </si>
  <si>
    <t>C000384</t>
  </si>
  <si>
    <t>Ravish</t>
  </si>
  <si>
    <t>C000385</t>
  </si>
  <si>
    <t>Hukum Chand</t>
  </si>
  <si>
    <t>C000386</t>
  </si>
  <si>
    <t>Pappu @ Mahender Singh</t>
  </si>
  <si>
    <t>C000387</t>
  </si>
  <si>
    <t>Akash Tomer</t>
  </si>
  <si>
    <t>C000388</t>
  </si>
  <si>
    <t>Mahesh Chand Tiwari</t>
  </si>
  <si>
    <t>C000389</t>
  </si>
  <si>
    <t>Rekhai</t>
  </si>
  <si>
    <t>C000390</t>
  </si>
  <si>
    <t>Gajender Kumar</t>
  </si>
  <si>
    <t>C000391</t>
  </si>
  <si>
    <t>Vashudev</t>
  </si>
  <si>
    <t>C000392</t>
  </si>
  <si>
    <t>Bhanwar Singh</t>
  </si>
  <si>
    <t>C000393</t>
  </si>
  <si>
    <t>C000394</t>
  </si>
  <si>
    <t>Surender Sain</t>
  </si>
  <si>
    <t>C000395</t>
  </si>
  <si>
    <t>Akshay Kumar</t>
  </si>
  <si>
    <t>C000396</t>
  </si>
  <si>
    <t>Goldy</t>
  </si>
  <si>
    <t>C000397</t>
  </si>
  <si>
    <t>Satyender @ Kalu</t>
  </si>
  <si>
    <t>C000398</t>
  </si>
  <si>
    <t>Devender</t>
  </si>
  <si>
    <t>C000399</t>
  </si>
  <si>
    <t>Veer</t>
  </si>
  <si>
    <t>C000400</t>
  </si>
  <si>
    <t>Ankush @ Shera</t>
  </si>
  <si>
    <t>C000401</t>
  </si>
  <si>
    <t>Mohd. Amir</t>
  </si>
  <si>
    <t>C000402</t>
  </si>
  <si>
    <t>Babloo</t>
  </si>
  <si>
    <t>C000403</t>
  </si>
  <si>
    <t>Bhavesh Dass</t>
  </si>
  <si>
    <t>C000404</t>
  </si>
  <si>
    <t>Gourav</t>
  </si>
  <si>
    <t>C000405</t>
  </si>
  <si>
    <t>C000406</t>
  </si>
  <si>
    <t>Guddu Rai</t>
  </si>
  <si>
    <t>C000407</t>
  </si>
  <si>
    <t>Yogesh Rawat</t>
  </si>
  <si>
    <t>C000408</t>
  </si>
  <si>
    <t>Amarapal</t>
  </si>
  <si>
    <t>C000409</t>
  </si>
  <si>
    <t>Rajesh Agarwal</t>
  </si>
  <si>
    <t>C000410</t>
  </si>
  <si>
    <t>Tara Singh Rawat</t>
  </si>
  <si>
    <t>C000411</t>
  </si>
  <si>
    <t>Momin</t>
  </si>
  <si>
    <t>C000412</t>
  </si>
  <si>
    <t>Parnav Kumar</t>
  </si>
  <si>
    <t>C000413</t>
  </si>
  <si>
    <t>Neeraj Kumar</t>
  </si>
  <si>
    <t>C000414</t>
  </si>
  <si>
    <t>Parminder</t>
  </si>
  <si>
    <t>C000415</t>
  </si>
  <si>
    <t>Mustafa</t>
  </si>
  <si>
    <t>C000416</t>
  </si>
  <si>
    <t>Ajay Haldar</t>
  </si>
  <si>
    <t>C000417</t>
  </si>
  <si>
    <t>C000418</t>
  </si>
  <si>
    <t>Dharmender</t>
  </si>
  <si>
    <t>C000419</t>
  </si>
  <si>
    <t>Gaurav Sethi</t>
  </si>
  <si>
    <t>C000420</t>
  </si>
  <si>
    <t>Suresh</t>
  </si>
  <si>
    <t>C000421</t>
  </si>
  <si>
    <t>C000422</t>
  </si>
  <si>
    <t>C000423</t>
  </si>
  <si>
    <t>C000424</t>
  </si>
  <si>
    <t>C000425</t>
  </si>
  <si>
    <t>C000426</t>
  </si>
  <si>
    <t>Parth Madan</t>
  </si>
  <si>
    <t>C000427</t>
  </si>
  <si>
    <t>C000428</t>
  </si>
  <si>
    <t>Abhimanyu</t>
  </si>
  <si>
    <t>C000429</t>
  </si>
  <si>
    <t>Pawan Kumar @ Sonu</t>
  </si>
  <si>
    <t>C000430</t>
  </si>
  <si>
    <t>Rohan</t>
  </si>
  <si>
    <t>C000431</t>
  </si>
  <si>
    <t>Raju Garg</t>
  </si>
  <si>
    <t>C000432</t>
  </si>
  <si>
    <t>Samir Mishra</t>
  </si>
  <si>
    <t>C000433</t>
  </si>
  <si>
    <t>Ram Dayal</t>
  </si>
  <si>
    <t>C000434</t>
  </si>
  <si>
    <t>Jagdish Chand</t>
  </si>
  <si>
    <t>C000435</t>
  </si>
  <si>
    <t>Kanheya</t>
  </si>
  <si>
    <t>C000436</t>
  </si>
  <si>
    <t>C000437</t>
  </si>
  <si>
    <t>Mushrraf</t>
  </si>
  <si>
    <t>C000438</t>
  </si>
  <si>
    <t>Prem</t>
  </si>
  <si>
    <t>C000439</t>
  </si>
  <si>
    <t>Pardeep Kumar</t>
  </si>
  <si>
    <t>C000440</t>
  </si>
  <si>
    <t>C000441</t>
  </si>
  <si>
    <t>Pawan</t>
  </si>
  <si>
    <t>C000442</t>
  </si>
  <si>
    <t>C000443</t>
  </si>
  <si>
    <t>C000444</t>
  </si>
  <si>
    <t>Nithyanandham</t>
  </si>
  <si>
    <t>C000445</t>
  </si>
  <si>
    <t>Deepak Goyal</t>
  </si>
  <si>
    <t>C000446</t>
  </si>
  <si>
    <t>Sunil Ladkani</t>
  </si>
  <si>
    <t>C000447</t>
  </si>
  <si>
    <t>C000448</t>
  </si>
  <si>
    <t>Gopal</t>
  </si>
  <si>
    <t>C000449</t>
  </si>
  <si>
    <t>C000450</t>
  </si>
  <si>
    <t>Mahavir</t>
  </si>
  <si>
    <t>C000451</t>
  </si>
  <si>
    <t>Indra Sain</t>
  </si>
  <si>
    <t>C000452</t>
  </si>
  <si>
    <t>Soni</t>
  </si>
  <si>
    <t>C000453</t>
  </si>
  <si>
    <t>Arun Kumar</t>
  </si>
  <si>
    <t>C000454</t>
  </si>
  <si>
    <t>Ashok Sharma</t>
  </si>
  <si>
    <t>C000455</t>
  </si>
  <si>
    <t>Veer Singh</t>
  </si>
  <si>
    <t>C000456</t>
  </si>
  <si>
    <t>Aman Dahiya</t>
  </si>
  <si>
    <t>C000457</t>
  </si>
  <si>
    <t>C000458</t>
  </si>
  <si>
    <t>Laxmi Narayan</t>
  </si>
  <si>
    <t>C000459</t>
  </si>
  <si>
    <t>Vikram Dubey</t>
  </si>
  <si>
    <t>C000460</t>
  </si>
  <si>
    <t>Rima</t>
  </si>
  <si>
    <t>C000461</t>
  </si>
  <si>
    <t>C000462</t>
  </si>
  <si>
    <t>C000463</t>
  </si>
  <si>
    <t>C000464</t>
  </si>
  <si>
    <t>Ramjan Khan</t>
  </si>
  <si>
    <t>C000465</t>
  </si>
  <si>
    <t>Sunder</t>
  </si>
  <si>
    <t>C000466</t>
  </si>
  <si>
    <t>Omparkash</t>
  </si>
  <si>
    <t>C000467</t>
  </si>
  <si>
    <t>C000468</t>
  </si>
  <si>
    <t>Alok Tiwari</t>
  </si>
  <si>
    <t>C000469</t>
  </si>
  <si>
    <t>Vude Bhadur</t>
  </si>
  <si>
    <t>C000470</t>
  </si>
  <si>
    <t>Prem Singh Bidla</t>
  </si>
  <si>
    <t>C000471</t>
  </si>
  <si>
    <t>Chetanya Swaroop</t>
  </si>
  <si>
    <t>C000472</t>
  </si>
  <si>
    <t>Pinkoo @ Guddu</t>
  </si>
  <si>
    <t>C000473</t>
  </si>
  <si>
    <t>Shardanand</t>
  </si>
  <si>
    <t>C000474</t>
  </si>
  <si>
    <t>C000475</t>
  </si>
  <si>
    <t>Henkhochon Haokip</t>
  </si>
  <si>
    <t>C000476</t>
  </si>
  <si>
    <t>Gaurav Shankar</t>
  </si>
  <si>
    <t>C000477</t>
  </si>
  <si>
    <t>Shsi Kant</t>
  </si>
  <si>
    <t>C000478</t>
  </si>
  <si>
    <t>Md. Tavrej</t>
  </si>
  <si>
    <t>C000479</t>
  </si>
  <si>
    <t>Amrudin</t>
  </si>
  <si>
    <t>C000480</t>
  </si>
  <si>
    <t>Shahnawaz</t>
  </si>
  <si>
    <t>C000481</t>
  </si>
  <si>
    <t>Brij Raj</t>
  </si>
  <si>
    <t>C000482</t>
  </si>
  <si>
    <t>Aman Kumar</t>
  </si>
  <si>
    <t>C000483</t>
  </si>
  <si>
    <t>C000484</t>
  </si>
  <si>
    <t>Vijay Kumar</t>
  </si>
  <si>
    <t>C000485</t>
  </si>
  <si>
    <t>Baban @ Suresh</t>
  </si>
  <si>
    <t>C000486</t>
  </si>
  <si>
    <t>Subham Kumar Yadav</t>
  </si>
  <si>
    <t>C000487</t>
  </si>
  <si>
    <t>Sapna</t>
  </si>
  <si>
    <t>C000488</t>
  </si>
  <si>
    <t>Surendra</t>
  </si>
  <si>
    <t>C000489</t>
  </si>
  <si>
    <t>Naveen</t>
  </si>
  <si>
    <t>C000490</t>
  </si>
  <si>
    <t>Ram Niwas</t>
  </si>
  <si>
    <t>C000491</t>
  </si>
  <si>
    <t>Amar</t>
  </si>
  <si>
    <t>C000492</t>
  </si>
  <si>
    <t>Nanhu Khan</t>
  </si>
  <si>
    <t>C000493</t>
  </si>
  <si>
    <t>C000494</t>
  </si>
  <si>
    <t>C000495</t>
  </si>
  <si>
    <t>Raja Ram</t>
  </si>
  <si>
    <t>C000496</t>
  </si>
  <si>
    <t>Rishab</t>
  </si>
  <si>
    <t>C000497</t>
  </si>
  <si>
    <t>Ziyabul</t>
  </si>
  <si>
    <t>C000498</t>
  </si>
  <si>
    <t>Jag Mohan</t>
  </si>
  <si>
    <t>C000499</t>
  </si>
  <si>
    <t>C000500</t>
  </si>
  <si>
    <t>Ritu Raj Kumar</t>
  </si>
  <si>
    <t>C000501</t>
  </si>
  <si>
    <t>C000502</t>
  </si>
  <si>
    <t>Raj Kapoor</t>
  </si>
  <si>
    <t>C000503</t>
  </si>
  <si>
    <t>Arvind Agarwal @ Pinto</t>
  </si>
  <si>
    <t>C000504</t>
  </si>
  <si>
    <t>Rajbir Ahlawat</t>
  </si>
  <si>
    <t>C000505</t>
  </si>
  <si>
    <t>Mohd Faijan</t>
  </si>
  <si>
    <t>C000506</t>
  </si>
  <si>
    <t>C000507</t>
  </si>
  <si>
    <t>Shyama</t>
  </si>
  <si>
    <t>C000508</t>
  </si>
  <si>
    <t>Mohd. Firoz</t>
  </si>
  <si>
    <t>C000509</t>
  </si>
  <si>
    <t>C000510</t>
  </si>
  <si>
    <t>Bhag Chand</t>
  </si>
  <si>
    <t>C000511</t>
  </si>
  <si>
    <t>C000512</t>
  </si>
  <si>
    <t>Parbhat</t>
  </si>
  <si>
    <t>C000513</t>
  </si>
  <si>
    <t>Aamod &amp; Pramod</t>
  </si>
  <si>
    <t>C000514</t>
  </si>
  <si>
    <t>Chander Shekhar</t>
  </si>
  <si>
    <t>C000515</t>
  </si>
  <si>
    <t>Nanagram</t>
  </si>
  <si>
    <t>C000516</t>
  </si>
  <si>
    <t>Gautam</t>
  </si>
  <si>
    <t>C000517</t>
  </si>
  <si>
    <t>C000518</t>
  </si>
  <si>
    <t>Govind</t>
  </si>
  <si>
    <t>C000519</t>
  </si>
  <si>
    <t>Raja Babu</t>
  </si>
  <si>
    <t>C000520</t>
  </si>
  <si>
    <t>Pramjot Singh</t>
  </si>
  <si>
    <t>C000521</t>
  </si>
  <si>
    <t>Abhinav Vashit</t>
  </si>
  <si>
    <t>C000522</t>
  </si>
  <si>
    <t>Usha</t>
  </si>
  <si>
    <t>C000523</t>
  </si>
  <si>
    <t>Vivek Chabra</t>
  </si>
  <si>
    <t>C000524</t>
  </si>
  <si>
    <t>C000525</t>
  </si>
  <si>
    <t>Ankit</t>
  </si>
  <si>
    <t>C000526</t>
  </si>
  <si>
    <t>C000527</t>
  </si>
  <si>
    <t>Nootan Prakash Yadav</t>
  </si>
  <si>
    <t>C000528</t>
  </si>
  <si>
    <t>Surender</t>
  </si>
  <si>
    <t>C000529</t>
  </si>
  <si>
    <t>Chhotelal</t>
  </si>
  <si>
    <t>C000530</t>
  </si>
  <si>
    <t>C000531</t>
  </si>
  <si>
    <t>C000532</t>
  </si>
  <si>
    <t>Abdul Kadir</t>
  </si>
  <si>
    <t>C000533</t>
  </si>
  <si>
    <t>C000534</t>
  </si>
  <si>
    <t>Sambhu</t>
  </si>
  <si>
    <t>C000535</t>
  </si>
  <si>
    <t>Bablu</t>
  </si>
  <si>
    <t>C000536</t>
  </si>
  <si>
    <t>C000537</t>
  </si>
  <si>
    <t>Rajender @ Kaku</t>
  </si>
  <si>
    <t>C000538</t>
  </si>
  <si>
    <t>Ram Ldaike</t>
  </si>
  <si>
    <t>C000539</t>
  </si>
  <si>
    <t>Raju</t>
  </si>
  <si>
    <t>C000540</t>
  </si>
  <si>
    <t>Yasib</t>
  </si>
  <si>
    <t>C000541</t>
  </si>
  <si>
    <t>Sone Lal Shah</t>
  </si>
  <si>
    <t>C000542</t>
  </si>
  <si>
    <t>C000543</t>
  </si>
  <si>
    <t>Chhotu Harijan</t>
  </si>
  <si>
    <t>C000544</t>
  </si>
  <si>
    <t>Sushant</t>
  </si>
  <si>
    <t>C000545</t>
  </si>
  <si>
    <t>Om Prakash</t>
  </si>
  <si>
    <t>C000546</t>
  </si>
  <si>
    <t>Manish Kumar</t>
  </si>
  <si>
    <t>C000547</t>
  </si>
  <si>
    <t>Adersen</t>
  </si>
  <si>
    <t>C000548</t>
  </si>
  <si>
    <t>Mukesh Kumar Yogi</t>
  </si>
  <si>
    <t>C000549</t>
  </si>
  <si>
    <t>C000550</t>
  </si>
  <si>
    <t>C000551</t>
  </si>
  <si>
    <t>C000552</t>
  </si>
  <si>
    <t>Gautam Kumar</t>
  </si>
  <si>
    <t>C000553</t>
  </si>
  <si>
    <t>Raj Kumar</t>
  </si>
  <si>
    <t>C000554</t>
  </si>
  <si>
    <t>Hardeep @ Hunny</t>
  </si>
  <si>
    <t>C000555</t>
  </si>
  <si>
    <t>C000556</t>
  </si>
  <si>
    <t>C000557</t>
  </si>
  <si>
    <t>Fitrat</t>
  </si>
  <si>
    <t>C000558</t>
  </si>
  <si>
    <t>Pankaj Saini</t>
  </si>
  <si>
    <t>C000559</t>
  </si>
  <si>
    <t>Manish Sehrawat</t>
  </si>
  <si>
    <t>C000560</t>
  </si>
  <si>
    <t>C000561</t>
  </si>
  <si>
    <t>Ravi Chandra Natarajan</t>
  </si>
  <si>
    <t>C000562</t>
  </si>
  <si>
    <t>Karunakar Dehra</t>
  </si>
  <si>
    <t>C000563</t>
  </si>
  <si>
    <t>Somdath</t>
  </si>
  <si>
    <t>C000564</t>
  </si>
  <si>
    <t>Shiva</t>
  </si>
  <si>
    <t>C000565</t>
  </si>
  <si>
    <t>Rajeev Jha</t>
  </si>
  <si>
    <t>C000566</t>
  </si>
  <si>
    <t>Vishal</t>
  </si>
  <si>
    <t>C000567</t>
  </si>
  <si>
    <t>Mukesh Soni</t>
  </si>
  <si>
    <t>C000568</t>
  </si>
  <si>
    <t>Ashok Kharkwal</t>
  </si>
  <si>
    <t>C000569</t>
  </si>
  <si>
    <t>C000570</t>
  </si>
  <si>
    <t>Iswar Sharan</t>
  </si>
  <si>
    <t>C000571</t>
  </si>
  <si>
    <t>Maj- Koko Khaing</t>
  </si>
  <si>
    <t>C000572</t>
  </si>
  <si>
    <t>Manni @ Manish</t>
  </si>
  <si>
    <t>C000573</t>
  </si>
  <si>
    <t>Sonu</t>
  </si>
  <si>
    <t>C000574</t>
  </si>
  <si>
    <t>Amrit Patel</t>
  </si>
  <si>
    <t>C000575</t>
  </si>
  <si>
    <t>Tausin</t>
  </si>
  <si>
    <t>C000576</t>
  </si>
  <si>
    <t>Rajveer</t>
  </si>
  <si>
    <t>C000577</t>
  </si>
  <si>
    <t>Rupesh Rathor</t>
  </si>
  <si>
    <t>C000578</t>
  </si>
  <si>
    <t>Dinesh Singh Rana</t>
  </si>
  <si>
    <t>C000579</t>
  </si>
  <si>
    <t>Bhrat Narayn</t>
  </si>
  <si>
    <t>C000580</t>
  </si>
  <si>
    <t>Annu</t>
  </si>
  <si>
    <t>C000581</t>
  </si>
  <si>
    <t>Ombir Singh</t>
  </si>
  <si>
    <t>C000582</t>
  </si>
  <si>
    <t>C000583</t>
  </si>
  <si>
    <t>Anand</t>
  </si>
  <si>
    <t>C000584</t>
  </si>
  <si>
    <t>Rajesh Kumar</t>
  </si>
  <si>
    <t>C000585</t>
  </si>
  <si>
    <t>Varun Chandela</t>
  </si>
  <si>
    <t>C000586</t>
  </si>
  <si>
    <t>C000587</t>
  </si>
  <si>
    <t>Yameen</t>
  </si>
  <si>
    <t>C000588</t>
  </si>
  <si>
    <t>Ravi Singh</t>
  </si>
  <si>
    <t>C000589</t>
  </si>
  <si>
    <t>Jitendra Singh</t>
  </si>
  <si>
    <t>C000590</t>
  </si>
  <si>
    <t>C000591</t>
  </si>
  <si>
    <t>Iarfan Mohammad</t>
  </si>
  <si>
    <t>C000592</t>
  </si>
  <si>
    <t>C000593</t>
  </si>
  <si>
    <t>C000594</t>
  </si>
  <si>
    <t>C000595</t>
  </si>
  <si>
    <t>Vasim</t>
  </si>
  <si>
    <t>C000596</t>
  </si>
  <si>
    <t>Gaurav Kumar</t>
  </si>
  <si>
    <t>C000597</t>
  </si>
  <si>
    <t>Prateek Kumar Tiwari</t>
  </si>
  <si>
    <t>C000598</t>
  </si>
  <si>
    <t>Birju</t>
  </si>
  <si>
    <t>C000599</t>
  </si>
  <si>
    <t>Pradeep</t>
  </si>
  <si>
    <t>C000600</t>
  </si>
  <si>
    <t>Raghubir Singh</t>
  </si>
  <si>
    <t>C000601</t>
  </si>
  <si>
    <t>Ayub Khan</t>
  </si>
  <si>
    <t>C000602</t>
  </si>
  <si>
    <t>Ram Jatan</t>
  </si>
  <si>
    <t>C000603</t>
  </si>
  <si>
    <t>Azhar  Ali</t>
  </si>
  <si>
    <t>C000604</t>
  </si>
  <si>
    <t>Tufail</t>
  </si>
  <si>
    <t>C000605</t>
  </si>
  <si>
    <t>C000606</t>
  </si>
  <si>
    <t>Afridi</t>
  </si>
  <si>
    <t>C000607</t>
  </si>
  <si>
    <t>Tahir</t>
  </si>
  <si>
    <t>C000608</t>
  </si>
  <si>
    <t>Ankit Tiwari</t>
  </si>
  <si>
    <t>C000609</t>
  </si>
  <si>
    <t>Ravi</t>
  </si>
  <si>
    <t>C000610</t>
  </si>
  <si>
    <t>Abhay</t>
  </si>
  <si>
    <t>C000611</t>
  </si>
  <si>
    <t>Anuj Tiwari</t>
  </si>
  <si>
    <t>C000612</t>
  </si>
  <si>
    <t>Vipiv Malkania</t>
  </si>
  <si>
    <t>C000613</t>
  </si>
  <si>
    <t>Inderpal</t>
  </si>
  <si>
    <t>C000614</t>
  </si>
  <si>
    <t>Dinesh Singh</t>
  </si>
  <si>
    <t>C000615</t>
  </si>
  <si>
    <t>C000616</t>
  </si>
  <si>
    <t>Sanjit Misra</t>
  </si>
  <si>
    <t>C000617</t>
  </si>
  <si>
    <t>Aasto</t>
  </si>
  <si>
    <t>C000618</t>
  </si>
  <si>
    <t>Charan Singh</t>
  </si>
  <si>
    <t>C000619</t>
  </si>
  <si>
    <t>Dhansinghpuri</t>
  </si>
  <si>
    <t>C000620</t>
  </si>
  <si>
    <t>Chottu Shah</t>
  </si>
  <si>
    <t>C000621</t>
  </si>
  <si>
    <t>Ram Chander Jha</t>
  </si>
  <si>
    <t>C000622</t>
  </si>
  <si>
    <t>Arjun</t>
  </si>
  <si>
    <t>C000623</t>
  </si>
  <si>
    <t>Nirmal</t>
  </si>
  <si>
    <t>C000624</t>
  </si>
  <si>
    <t>Niranjan</t>
  </si>
  <si>
    <t>C000625</t>
  </si>
  <si>
    <t>Mantu Kumar</t>
  </si>
  <si>
    <t>C000626</t>
  </si>
  <si>
    <t>C000627</t>
  </si>
  <si>
    <t>Firakat Ali</t>
  </si>
  <si>
    <t>C000628</t>
  </si>
  <si>
    <t>C000629</t>
  </si>
  <si>
    <t>C000630</t>
  </si>
  <si>
    <t>Ashshwer Parsad</t>
  </si>
  <si>
    <t>C000631</t>
  </si>
  <si>
    <t>Akash</t>
  </si>
  <si>
    <t>C000632</t>
  </si>
  <si>
    <t>Andhav</t>
  </si>
  <si>
    <t>C000633</t>
  </si>
  <si>
    <t>Akhil Kumar</t>
  </si>
  <si>
    <t>C000634</t>
  </si>
  <si>
    <t>Ranbir</t>
  </si>
  <si>
    <t>C000635</t>
  </si>
  <si>
    <t>C000636</t>
  </si>
  <si>
    <t>Inderjeet Mandal</t>
  </si>
  <si>
    <t>C000637</t>
  </si>
  <si>
    <t>Sikandar</t>
  </si>
  <si>
    <t>C000638</t>
  </si>
  <si>
    <t>Arjun Singh</t>
  </si>
  <si>
    <t>C000639</t>
  </si>
  <si>
    <t>Vishal Mishra</t>
  </si>
  <si>
    <t>C000640</t>
  </si>
  <si>
    <t>Dalip Shah</t>
  </si>
  <si>
    <t>C000641</t>
  </si>
  <si>
    <t>Mohd. Jafruddin</t>
  </si>
  <si>
    <t>C000642</t>
  </si>
  <si>
    <t>Satnosh</t>
  </si>
  <si>
    <t>C000643</t>
  </si>
  <si>
    <t>Sohan Lal</t>
  </si>
  <si>
    <t>C000644</t>
  </si>
  <si>
    <t>Vinod Kumar</t>
  </si>
  <si>
    <t>C000645</t>
  </si>
  <si>
    <t>C000646</t>
  </si>
  <si>
    <t>C000647</t>
  </si>
  <si>
    <t>C000648</t>
  </si>
  <si>
    <t>Aasish  Kumar</t>
  </si>
  <si>
    <t>C000649</t>
  </si>
  <si>
    <t>Tavinder Kumar</t>
  </si>
  <si>
    <t>C000650</t>
  </si>
  <si>
    <t>Laxman</t>
  </si>
  <si>
    <t>C000651</t>
  </si>
  <si>
    <t>Milan</t>
  </si>
  <si>
    <t>C000652</t>
  </si>
  <si>
    <t>Harishankar Verma</t>
  </si>
  <si>
    <t>C000653</t>
  </si>
  <si>
    <t>C000654</t>
  </si>
  <si>
    <t>C000655</t>
  </si>
  <si>
    <t>C000656</t>
  </si>
  <si>
    <t>Sri Kant</t>
  </si>
  <si>
    <t>C000657</t>
  </si>
  <si>
    <t>Radheyshyam Saini</t>
  </si>
  <si>
    <t>C000658</t>
  </si>
  <si>
    <t>Mohit</t>
  </si>
  <si>
    <t>C000659</t>
  </si>
  <si>
    <t>Damanjeet Singh</t>
  </si>
  <si>
    <t>C000660</t>
  </si>
  <si>
    <t>Sameer</t>
  </si>
  <si>
    <t>C000661</t>
  </si>
  <si>
    <t>Bhushan Sahay</t>
  </si>
  <si>
    <t>C000662</t>
  </si>
  <si>
    <t>Ramesh Kumar</t>
  </si>
  <si>
    <t>C000663</t>
  </si>
  <si>
    <t>Shivani</t>
  </si>
  <si>
    <t>C000664</t>
  </si>
  <si>
    <t>Isha</t>
  </si>
  <si>
    <t>C000665</t>
  </si>
  <si>
    <t>Smt Shyani Devi</t>
  </si>
  <si>
    <t>C000666</t>
  </si>
  <si>
    <t>Divya</t>
  </si>
  <si>
    <t>C000667</t>
  </si>
  <si>
    <t>Mansi</t>
  </si>
  <si>
    <t>C000668</t>
  </si>
  <si>
    <t>Mazida</t>
  </si>
  <si>
    <t>C000669</t>
  </si>
  <si>
    <t>Pooja</t>
  </si>
  <si>
    <t>C000670</t>
  </si>
  <si>
    <t>Kajal</t>
  </si>
  <si>
    <t>C000671</t>
  </si>
  <si>
    <t>Meena</t>
  </si>
  <si>
    <t>C000672</t>
  </si>
  <si>
    <t>Sonam</t>
  </si>
  <si>
    <t>C000673</t>
  </si>
  <si>
    <t>Buity</t>
  </si>
  <si>
    <t>C000674</t>
  </si>
  <si>
    <t>Hina</t>
  </si>
  <si>
    <t>C000675</t>
  </si>
  <si>
    <t>Shakshi Sagar</t>
  </si>
  <si>
    <t>C000676</t>
  </si>
  <si>
    <t>C000677</t>
  </si>
  <si>
    <t>Anita</t>
  </si>
  <si>
    <t>C000678</t>
  </si>
  <si>
    <t>Neetu</t>
  </si>
  <si>
    <t>C000679</t>
  </si>
  <si>
    <t>Anshu D/O</t>
  </si>
  <si>
    <t>C000680</t>
  </si>
  <si>
    <t>Kanika Kathuria</t>
  </si>
  <si>
    <t>C000681</t>
  </si>
  <si>
    <t>Manju</t>
  </si>
  <si>
    <t>C000682</t>
  </si>
  <si>
    <t>Shakshi</t>
  </si>
  <si>
    <t>C000683</t>
  </si>
  <si>
    <t>C000684</t>
  </si>
  <si>
    <t>Reena</t>
  </si>
  <si>
    <t>C000685</t>
  </si>
  <si>
    <t>Neha</t>
  </si>
  <si>
    <t>C000686</t>
  </si>
  <si>
    <t>Khushboo</t>
  </si>
  <si>
    <t>C000687</t>
  </si>
  <si>
    <t>Aasmin</t>
  </si>
  <si>
    <t>C000688</t>
  </si>
  <si>
    <t>Jyoti</t>
  </si>
  <si>
    <t>C000689</t>
  </si>
  <si>
    <t>Riya Masi</t>
  </si>
  <si>
    <t>C000690</t>
  </si>
  <si>
    <t>Rekha</t>
  </si>
  <si>
    <t>C000691</t>
  </si>
  <si>
    <t>Leela With A Child</t>
  </si>
  <si>
    <t>C000692</t>
  </si>
  <si>
    <t>C000693</t>
  </si>
  <si>
    <t>Gulshan</t>
  </si>
  <si>
    <t>C000694</t>
  </si>
  <si>
    <t>Priya Jain</t>
  </si>
  <si>
    <t>C000695</t>
  </si>
  <si>
    <t>C000696</t>
  </si>
  <si>
    <t>Rakhi @Payal</t>
  </si>
  <si>
    <t>C000697</t>
  </si>
  <si>
    <t>Versha</t>
  </si>
  <si>
    <t>C000698</t>
  </si>
  <si>
    <t>Sunita</t>
  </si>
  <si>
    <t>C000699</t>
  </si>
  <si>
    <t>Nitu Kumari</t>
  </si>
  <si>
    <t>C000700</t>
  </si>
  <si>
    <t>Vandana</t>
  </si>
  <si>
    <t>C000701</t>
  </si>
  <si>
    <t>Roshni</t>
  </si>
  <si>
    <t>C000702</t>
  </si>
  <si>
    <t>C000703</t>
  </si>
  <si>
    <t>Versa</t>
  </si>
  <si>
    <t>C000704</t>
  </si>
  <si>
    <t>Kavita</t>
  </si>
  <si>
    <t>C000705</t>
  </si>
  <si>
    <t>C000706</t>
  </si>
  <si>
    <t>Sarojani</t>
  </si>
  <si>
    <t>C000707</t>
  </si>
  <si>
    <t>Nagina</t>
  </si>
  <si>
    <t>C000708</t>
  </si>
  <si>
    <t>Tapas Das</t>
  </si>
  <si>
    <t>C000709</t>
  </si>
  <si>
    <t>Priyanka</t>
  </si>
  <si>
    <t>C000710</t>
  </si>
  <si>
    <t>Santna</t>
  </si>
  <si>
    <t>C000711</t>
  </si>
  <si>
    <t>Khushbu</t>
  </si>
  <si>
    <t>C000712</t>
  </si>
  <si>
    <t>C000713</t>
  </si>
  <si>
    <t>Any Bobby</t>
  </si>
  <si>
    <t>C000714</t>
  </si>
  <si>
    <t>Deeya Kumari</t>
  </si>
  <si>
    <t>C000715</t>
  </si>
  <si>
    <t>Anjali Juneja</t>
  </si>
  <si>
    <t>C000716</t>
  </si>
  <si>
    <t>Anjali @ Babli</t>
  </si>
  <si>
    <t>C000717</t>
  </si>
  <si>
    <t>Champa Karketta</t>
  </si>
  <si>
    <t>C000718</t>
  </si>
  <si>
    <t>C000719</t>
  </si>
  <si>
    <t>Monika</t>
  </si>
  <si>
    <t>C000720</t>
  </si>
  <si>
    <t>Rimmi Singh</t>
  </si>
  <si>
    <t>C000721</t>
  </si>
  <si>
    <t>Aanamika Misra</t>
  </si>
  <si>
    <t>C000722</t>
  </si>
  <si>
    <t>Chahat</t>
  </si>
  <si>
    <t>C000723</t>
  </si>
  <si>
    <t>C000724</t>
  </si>
  <si>
    <t>Nagma Khatoon</t>
  </si>
  <si>
    <t>C000725</t>
  </si>
  <si>
    <t>C000726</t>
  </si>
  <si>
    <t>C000727</t>
  </si>
  <si>
    <t>Koshal</t>
  </si>
  <si>
    <t>C000728</t>
  </si>
  <si>
    <t>Laxmi Devi W/O Late Sh Hukan Chand</t>
  </si>
  <si>
    <t>C000729</t>
  </si>
  <si>
    <t>Sandhya</t>
  </si>
  <si>
    <t>C000730</t>
  </si>
  <si>
    <t>Poonam</t>
  </si>
  <si>
    <t>C000731</t>
  </si>
  <si>
    <t>Sna</t>
  </si>
  <si>
    <t>C000732</t>
  </si>
  <si>
    <t>Nikita Senger</t>
  </si>
  <si>
    <t>C000733</t>
  </si>
  <si>
    <t>Layba Noor</t>
  </si>
  <si>
    <t>C000734</t>
  </si>
  <si>
    <t>Iqra</t>
  </si>
  <si>
    <t>C000735</t>
  </si>
  <si>
    <t>Salima</t>
  </si>
  <si>
    <t>C000736</t>
  </si>
  <si>
    <t>Naziya Siddiqui</t>
  </si>
  <si>
    <t>C000737</t>
  </si>
  <si>
    <t>Priti</t>
  </si>
  <si>
    <t>C000738</t>
  </si>
  <si>
    <t>Kamni</t>
  </si>
  <si>
    <t>C000739</t>
  </si>
  <si>
    <t>C000740</t>
  </si>
  <si>
    <t>Renu @ Rinki</t>
  </si>
  <si>
    <t>C000741</t>
  </si>
  <si>
    <t>Priya</t>
  </si>
  <si>
    <t>C000742</t>
  </si>
  <si>
    <t>C000743</t>
  </si>
  <si>
    <t>Minakchi</t>
  </si>
  <si>
    <t>C000744</t>
  </si>
  <si>
    <t>Ruby</t>
  </si>
  <si>
    <t>C000745</t>
  </si>
  <si>
    <t>Smt.Farhana Baigum</t>
  </si>
  <si>
    <t>C000746</t>
  </si>
  <si>
    <t>Sheetal</t>
  </si>
  <si>
    <t>C000747</t>
  </si>
  <si>
    <t>Kalyani Patro</t>
  </si>
  <si>
    <t>C000748</t>
  </si>
  <si>
    <t>Anjali</t>
  </si>
  <si>
    <t>C000749</t>
  </si>
  <si>
    <t>C000750</t>
  </si>
  <si>
    <t>Palak @ Simran</t>
  </si>
  <si>
    <t>C000751</t>
  </si>
  <si>
    <t>Babita</t>
  </si>
  <si>
    <t>C000752</t>
  </si>
  <si>
    <t>Gurdeep Kaur</t>
  </si>
  <si>
    <t>C000753</t>
  </si>
  <si>
    <t>Dhanwanti  Devi</t>
  </si>
  <si>
    <t>C000754</t>
  </si>
  <si>
    <t>Fooljhnah</t>
  </si>
  <si>
    <t>C000755</t>
  </si>
  <si>
    <t>C000756</t>
  </si>
  <si>
    <t>Smt. Gyatri Devi</t>
  </si>
  <si>
    <t>C000757</t>
  </si>
  <si>
    <t>Shehnaz</t>
  </si>
  <si>
    <t>C000758</t>
  </si>
  <si>
    <t>C000759</t>
  </si>
  <si>
    <t>C000760</t>
  </si>
  <si>
    <t>Ranju</t>
  </si>
  <si>
    <t>C000761</t>
  </si>
  <si>
    <t>Vidhi</t>
  </si>
  <si>
    <t>C000762</t>
  </si>
  <si>
    <t>Pooja Kashyap</t>
  </si>
  <si>
    <t>C000763</t>
  </si>
  <si>
    <t>C000764</t>
  </si>
  <si>
    <t>Meena Kumari</t>
  </si>
  <si>
    <t>C000765</t>
  </si>
  <si>
    <t>Savita, Sagar, Panap</t>
  </si>
  <si>
    <t>C000766</t>
  </si>
  <si>
    <t>Reena Devi</t>
  </si>
  <si>
    <t>C000767</t>
  </si>
  <si>
    <t>C000768</t>
  </si>
  <si>
    <t>Payal Goyala</t>
  </si>
  <si>
    <t>C000769</t>
  </si>
  <si>
    <t>Rakhi</t>
  </si>
  <si>
    <t>C000770</t>
  </si>
  <si>
    <t>Priynka</t>
  </si>
  <si>
    <t>C000771</t>
  </si>
  <si>
    <t>Janki</t>
  </si>
  <si>
    <t>C000772</t>
  </si>
  <si>
    <t>Laxmi  Kumari</t>
  </si>
  <si>
    <t>C000773</t>
  </si>
  <si>
    <t>Rinku Malav</t>
  </si>
  <si>
    <t>C000774</t>
  </si>
  <si>
    <t>Sohni</t>
  </si>
  <si>
    <t>C000775</t>
  </si>
  <si>
    <t>Basnti</t>
  </si>
  <si>
    <t>C000776</t>
  </si>
  <si>
    <t>Meera</t>
  </si>
  <si>
    <t>C000777</t>
  </si>
  <si>
    <t>Pinki</t>
  </si>
  <si>
    <t>C000778</t>
  </si>
  <si>
    <t>C000779</t>
  </si>
  <si>
    <t>Kiran Devi</t>
  </si>
  <si>
    <t>C000780</t>
  </si>
  <si>
    <t>C000781</t>
  </si>
  <si>
    <t>Doly</t>
  </si>
  <si>
    <t>C000782</t>
  </si>
  <si>
    <t>Raj Kumari</t>
  </si>
  <si>
    <t>C000783</t>
  </si>
  <si>
    <t>Manisha</t>
  </si>
  <si>
    <t>C000784</t>
  </si>
  <si>
    <t>Laxmi Devi</t>
  </si>
  <si>
    <t>C000785</t>
  </si>
  <si>
    <t>Swati Joshi</t>
  </si>
  <si>
    <t>C000786</t>
  </si>
  <si>
    <t>Aashiya</t>
  </si>
  <si>
    <t>C000787</t>
  </si>
  <si>
    <t>C000788</t>
  </si>
  <si>
    <t>Vimla</t>
  </si>
  <si>
    <t>C000789</t>
  </si>
  <si>
    <t>Suman</t>
  </si>
  <si>
    <t>C000790</t>
  </si>
  <si>
    <t>C000791</t>
  </si>
  <si>
    <t>C000792</t>
  </si>
  <si>
    <t>Karina @ Kavita</t>
  </si>
  <si>
    <t>C000793</t>
  </si>
  <si>
    <t>Pooja Jayshwal</t>
  </si>
  <si>
    <t>C000794</t>
  </si>
  <si>
    <t>Pooja Prajapati @ Pratibha</t>
  </si>
  <si>
    <t>C000795</t>
  </si>
  <si>
    <t>Seema</t>
  </si>
  <si>
    <t>C000796</t>
  </si>
  <si>
    <t>Kranti</t>
  </si>
  <si>
    <t>C000797</t>
  </si>
  <si>
    <t>C000798</t>
  </si>
  <si>
    <t>Dimpal @Doli</t>
  </si>
  <si>
    <t>C000799</t>
  </si>
  <si>
    <t>Aarti Devi</t>
  </si>
  <si>
    <t>C000800</t>
  </si>
  <si>
    <t>Sashi Mittal</t>
  </si>
  <si>
    <t>C000801</t>
  </si>
  <si>
    <t>C000802</t>
  </si>
  <si>
    <t>Preeti</t>
  </si>
  <si>
    <t>C000803</t>
  </si>
  <si>
    <t>C000804</t>
  </si>
  <si>
    <t>Shajiya</t>
  </si>
  <si>
    <t>C000805</t>
  </si>
  <si>
    <t>Priya Sexena</t>
  </si>
  <si>
    <t>C000806</t>
  </si>
  <si>
    <t>C000807</t>
  </si>
  <si>
    <t>Shanti Devi</t>
  </si>
  <si>
    <t>C000808</t>
  </si>
  <si>
    <t>Sitara</t>
  </si>
  <si>
    <t>C000809</t>
  </si>
  <si>
    <t>Aakanksha</t>
  </si>
  <si>
    <t>C000810</t>
  </si>
  <si>
    <t>Charu</t>
  </si>
  <si>
    <t>C000811</t>
  </si>
  <si>
    <t>C000812</t>
  </si>
  <si>
    <t>Nilam Devi</t>
  </si>
  <si>
    <t>C000813</t>
  </si>
  <si>
    <t>Chango Uraon</t>
  </si>
  <si>
    <t>C000814</t>
  </si>
  <si>
    <t>Shiv Kumari</t>
  </si>
  <si>
    <t>C000815</t>
  </si>
  <si>
    <t>Kaushaliya</t>
  </si>
  <si>
    <t>C000816</t>
  </si>
  <si>
    <t>C000817</t>
  </si>
  <si>
    <t>Mangla Urf Mangi Bai</t>
  </si>
  <si>
    <t>C000818</t>
  </si>
  <si>
    <t>Grace P.A.</t>
  </si>
  <si>
    <t>C000819</t>
  </si>
  <si>
    <t>C000820</t>
  </si>
  <si>
    <t>Smt Rubi</t>
  </si>
  <si>
    <t>C000821</t>
  </si>
  <si>
    <t>Nisha @ Chinu</t>
  </si>
  <si>
    <t>C000822</t>
  </si>
  <si>
    <t>Subhadra</t>
  </si>
  <si>
    <t>C000823</t>
  </si>
  <si>
    <t>Lalita</t>
  </si>
  <si>
    <t>C000824</t>
  </si>
  <si>
    <t>Asma Khatun</t>
  </si>
  <si>
    <t>C000825</t>
  </si>
  <si>
    <t>C000826</t>
  </si>
  <si>
    <t>Kalawati</t>
  </si>
  <si>
    <t>C000827</t>
  </si>
  <si>
    <t>C000828</t>
  </si>
  <si>
    <t>Santosh Singal</t>
  </si>
  <si>
    <t>C000829</t>
  </si>
  <si>
    <t>C000830</t>
  </si>
  <si>
    <t>Tina</t>
  </si>
  <si>
    <t>C000831</t>
  </si>
  <si>
    <t>Chanchal</t>
  </si>
  <si>
    <t>C000832</t>
  </si>
  <si>
    <t>Mercy</t>
  </si>
  <si>
    <t>C000833</t>
  </si>
  <si>
    <t>C000834</t>
  </si>
  <si>
    <t>Smt. Manju</t>
  </si>
  <si>
    <t>C000835</t>
  </si>
  <si>
    <t>Varsha</t>
  </si>
  <si>
    <t>C000836</t>
  </si>
  <si>
    <t>Huma Khan</t>
  </si>
  <si>
    <t>C000837</t>
  </si>
  <si>
    <t>Gulbasha</t>
  </si>
  <si>
    <t>C000838</t>
  </si>
  <si>
    <t>Seema Khatun</t>
  </si>
  <si>
    <t>C000839</t>
  </si>
  <si>
    <t>C000840</t>
  </si>
  <si>
    <t>C000841</t>
  </si>
  <si>
    <t>Rahila Maqbool</t>
  </si>
  <si>
    <t>C000842</t>
  </si>
  <si>
    <t>Kajal Choudhary</t>
  </si>
  <si>
    <t>C000843</t>
  </si>
  <si>
    <t>C000844</t>
  </si>
  <si>
    <t>Geeta Devi</t>
  </si>
  <si>
    <t>C000845</t>
  </si>
  <si>
    <t>Swati Thakur</t>
  </si>
  <si>
    <t>C000846</t>
  </si>
  <si>
    <t>C000847</t>
  </si>
  <si>
    <t>Shenaz</t>
  </si>
  <si>
    <t>C000848</t>
  </si>
  <si>
    <t>Rinki</t>
  </si>
  <si>
    <t>C000849</t>
  </si>
  <si>
    <t>Chandni</t>
  </si>
  <si>
    <t>C000850</t>
  </si>
  <si>
    <t>C000851</t>
  </si>
  <si>
    <t>Ruksana</t>
  </si>
  <si>
    <t>C000852</t>
  </si>
  <si>
    <t>Vivek Kumar</t>
  </si>
  <si>
    <t>C000853</t>
  </si>
  <si>
    <t>C000854</t>
  </si>
  <si>
    <t>Nisha</t>
  </si>
  <si>
    <t>C000855</t>
  </si>
  <si>
    <t>Heena D/O Zamil Akhtar</t>
  </si>
  <si>
    <t>C000856</t>
  </si>
  <si>
    <t>C000857</t>
  </si>
  <si>
    <t>Rajni</t>
  </si>
  <si>
    <t>C000858</t>
  </si>
  <si>
    <t>Nidhi Kumari</t>
  </si>
  <si>
    <t>C000859</t>
  </si>
  <si>
    <t>Seema @ Simran</t>
  </si>
  <si>
    <t>C000860</t>
  </si>
  <si>
    <t>Usha Devi</t>
  </si>
  <si>
    <t>C000861</t>
  </si>
  <si>
    <t>C000862</t>
  </si>
  <si>
    <t>Mala Devi @ Nisha</t>
  </si>
  <si>
    <t>C000863</t>
  </si>
  <si>
    <t>C000864</t>
  </si>
  <si>
    <t>C000865</t>
  </si>
  <si>
    <t>Hamida Khatun</t>
  </si>
  <si>
    <t>C000866</t>
  </si>
  <si>
    <t>C000867</t>
  </si>
  <si>
    <t>Aarti</t>
  </si>
  <si>
    <t>C000868</t>
  </si>
  <si>
    <t>Kanchan</t>
  </si>
  <si>
    <t>C000869</t>
  </si>
  <si>
    <t>C000870</t>
  </si>
  <si>
    <t>C000871</t>
  </si>
  <si>
    <t>Priyaki Rav</t>
  </si>
  <si>
    <t>C000872</t>
  </si>
  <si>
    <t>Ranu Tiwari</t>
  </si>
  <si>
    <t>C000873</t>
  </si>
  <si>
    <t>Anita Devi</t>
  </si>
  <si>
    <t>C000874</t>
  </si>
  <si>
    <t>Leelawati</t>
  </si>
  <si>
    <t>C000875</t>
  </si>
  <si>
    <t>C000876</t>
  </si>
  <si>
    <t>Manju Devi</t>
  </si>
  <si>
    <t>C000877</t>
  </si>
  <si>
    <t>Kamla</t>
  </si>
  <si>
    <t>C000878</t>
  </si>
  <si>
    <t>Arti</t>
  </si>
  <si>
    <t>C000879</t>
  </si>
  <si>
    <t>C000880</t>
  </si>
  <si>
    <t>C000881</t>
  </si>
  <si>
    <t>Mamta</t>
  </si>
  <si>
    <t>C000882</t>
  </si>
  <si>
    <t>Anju</t>
  </si>
  <si>
    <t>C000883</t>
  </si>
  <si>
    <t>C000884</t>
  </si>
  <si>
    <t>C000885</t>
  </si>
  <si>
    <t>Noor Bano</t>
  </si>
  <si>
    <t>C000886</t>
  </si>
  <si>
    <t>Saroj</t>
  </si>
  <si>
    <t>C000887</t>
  </si>
  <si>
    <t>C000888</t>
  </si>
  <si>
    <t>Rosy Massey</t>
  </si>
  <si>
    <t>C000889</t>
  </si>
  <si>
    <t>C000890</t>
  </si>
  <si>
    <t>Rinukanwr</t>
  </si>
  <si>
    <t>C000891</t>
  </si>
  <si>
    <t>C000892</t>
  </si>
  <si>
    <t>Shalu</t>
  </si>
  <si>
    <t>C000893</t>
  </si>
  <si>
    <t>Sneha</t>
  </si>
  <si>
    <t>C000894</t>
  </si>
  <si>
    <t>C000895</t>
  </si>
  <si>
    <t>Komal</t>
  </si>
  <si>
    <t>C000896</t>
  </si>
  <si>
    <t>C000897</t>
  </si>
  <si>
    <t>Sashi</t>
  </si>
  <si>
    <t>C000898</t>
  </si>
  <si>
    <t>Devki</t>
  </si>
  <si>
    <t>C000899</t>
  </si>
  <si>
    <t>Priya @ Nandani</t>
  </si>
  <si>
    <t>C000900</t>
  </si>
  <si>
    <t>Pooja &amp; His Daughter Partigya</t>
  </si>
  <si>
    <t>C000901</t>
  </si>
  <si>
    <t>C000902</t>
  </si>
  <si>
    <t>C000903</t>
  </si>
  <si>
    <t>Sahin</t>
  </si>
  <si>
    <t>C000904</t>
  </si>
  <si>
    <t>C000905</t>
  </si>
  <si>
    <t>C000906</t>
  </si>
  <si>
    <t>C000907</t>
  </si>
  <si>
    <t>Asha Kumari</t>
  </si>
  <si>
    <t>C000908</t>
  </si>
  <si>
    <t>C000909</t>
  </si>
  <si>
    <t>Kusum</t>
  </si>
  <si>
    <t>C000910</t>
  </si>
  <si>
    <t>Archna</t>
  </si>
  <si>
    <t>C000911</t>
  </si>
  <si>
    <t>Himanshi @ Roshani</t>
  </si>
  <si>
    <t>C000912</t>
  </si>
  <si>
    <t>C000913</t>
  </si>
  <si>
    <t>C000914</t>
  </si>
  <si>
    <t>C000915</t>
  </si>
  <si>
    <t>Anuradha</t>
  </si>
  <si>
    <t>C000916</t>
  </si>
  <si>
    <t>Durga</t>
  </si>
  <si>
    <t>C000917</t>
  </si>
  <si>
    <t>Km Sunita</t>
  </si>
  <si>
    <t>C000918</t>
  </si>
  <si>
    <t>Sony Jha</t>
  </si>
  <si>
    <t>C000919</t>
  </si>
  <si>
    <t>C000920</t>
  </si>
  <si>
    <t>Preety</t>
  </si>
  <si>
    <t>C000921</t>
  </si>
  <si>
    <t>Rubina</t>
  </si>
  <si>
    <t>C000922</t>
  </si>
  <si>
    <t>Sangeeta</t>
  </si>
  <si>
    <t>C000923</t>
  </si>
  <si>
    <t>Madhuri Sharma</t>
  </si>
  <si>
    <t>C000924</t>
  </si>
  <si>
    <t>Shabanm</t>
  </si>
  <si>
    <t>C000925</t>
  </si>
  <si>
    <t>C000926</t>
  </si>
  <si>
    <t>C000927</t>
  </si>
  <si>
    <t>Meenu Chawla</t>
  </si>
  <si>
    <t>C000928</t>
  </si>
  <si>
    <t>C000929</t>
  </si>
  <si>
    <t>C000930</t>
  </si>
  <si>
    <t>Amar Deep Kaur</t>
  </si>
  <si>
    <t>C000931</t>
  </si>
  <si>
    <t>C000932</t>
  </si>
  <si>
    <t>C000933</t>
  </si>
  <si>
    <t>Neelam</t>
  </si>
  <si>
    <t>C000934</t>
  </si>
  <si>
    <t>C000935</t>
  </si>
  <si>
    <t>Smt Sunita</t>
  </si>
  <si>
    <t>C000936</t>
  </si>
  <si>
    <t>Rajia</t>
  </si>
  <si>
    <t>C000937</t>
  </si>
  <si>
    <t>Devi</t>
  </si>
  <si>
    <t>C000938</t>
  </si>
  <si>
    <t>Sita</t>
  </si>
  <si>
    <t>C000939</t>
  </si>
  <si>
    <t>Rubi</t>
  </si>
  <si>
    <t>C000940</t>
  </si>
  <si>
    <t>C000941</t>
  </si>
  <si>
    <t>Priyansi</t>
  </si>
  <si>
    <t>C000942</t>
  </si>
  <si>
    <t>Nandu</t>
  </si>
  <si>
    <t>C000943</t>
  </si>
  <si>
    <t>Nazmin</t>
  </si>
  <si>
    <t>C000944</t>
  </si>
  <si>
    <t>C000945</t>
  </si>
  <si>
    <t>C000946</t>
  </si>
  <si>
    <t>Tripti</t>
  </si>
  <si>
    <t>C000947</t>
  </si>
  <si>
    <t>Ramvati</t>
  </si>
  <si>
    <t>C000948</t>
  </si>
  <si>
    <t>C000949</t>
  </si>
  <si>
    <t>Afsana</t>
  </si>
  <si>
    <t>C000950</t>
  </si>
  <si>
    <t>Farida Begam</t>
  </si>
  <si>
    <t>C000951</t>
  </si>
  <si>
    <t>C000952</t>
  </si>
  <si>
    <t>C000953</t>
  </si>
  <si>
    <t>C000954</t>
  </si>
  <si>
    <t>Simran</t>
  </si>
  <si>
    <t>C000955</t>
  </si>
  <si>
    <t>Ranita</t>
  </si>
  <si>
    <t>C000956</t>
  </si>
  <si>
    <t>Yogita Tiwari</t>
  </si>
  <si>
    <t>C000957</t>
  </si>
  <si>
    <t>Asha</t>
  </si>
  <si>
    <t>C000958</t>
  </si>
  <si>
    <t>C000959</t>
  </si>
  <si>
    <t>C000960</t>
  </si>
  <si>
    <t>Soniya</t>
  </si>
  <si>
    <t>C000961</t>
  </si>
  <si>
    <t>Hemlata</t>
  </si>
  <si>
    <t>C000962</t>
  </si>
  <si>
    <t>C000963</t>
  </si>
  <si>
    <t>C000964</t>
  </si>
  <si>
    <t>Sushma</t>
  </si>
  <si>
    <t>C000965</t>
  </si>
  <si>
    <t>C000966</t>
  </si>
  <si>
    <t>Ranjana</t>
  </si>
  <si>
    <t>C000967</t>
  </si>
  <si>
    <t>Benjir Heena Mohd.</t>
  </si>
  <si>
    <t>C000968</t>
  </si>
  <si>
    <t>C000969</t>
  </si>
  <si>
    <t>C000970</t>
  </si>
  <si>
    <t>C000971</t>
  </si>
  <si>
    <t>C000972</t>
  </si>
  <si>
    <t>Salma</t>
  </si>
  <si>
    <t>C000973</t>
  </si>
  <si>
    <t>Rukshana</t>
  </si>
  <si>
    <t>C000974</t>
  </si>
  <si>
    <t>Palak</t>
  </si>
  <si>
    <t>C000975</t>
  </si>
  <si>
    <t>Astha</t>
  </si>
  <si>
    <t>C000976</t>
  </si>
  <si>
    <t>Fahija</t>
  </si>
  <si>
    <t>C000977</t>
  </si>
  <si>
    <t>Reeta</t>
  </si>
  <si>
    <t>C000978</t>
  </si>
  <si>
    <t>Noojo Khatoon</t>
  </si>
  <si>
    <t>C000979</t>
  </si>
  <si>
    <t>Chaya</t>
  </si>
  <si>
    <t>C000980</t>
  </si>
  <si>
    <t>C000981</t>
  </si>
  <si>
    <t>C000982</t>
  </si>
  <si>
    <t>C000983</t>
  </si>
  <si>
    <t>C000984</t>
  </si>
  <si>
    <t>Sakila</t>
  </si>
  <si>
    <t>C000985</t>
  </si>
  <si>
    <t>Rehana</t>
  </si>
  <si>
    <t>C000986</t>
  </si>
  <si>
    <t>C000987</t>
  </si>
  <si>
    <t>C000988</t>
  </si>
  <si>
    <t>Radha Devi</t>
  </si>
  <si>
    <t>C000989</t>
  </si>
  <si>
    <t>Kumari Komal</t>
  </si>
  <si>
    <t>C000990</t>
  </si>
  <si>
    <t>Neha Siddiki</t>
  </si>
  <si>
    <t>C000991</t>
  </si>
  <si>
    <t>Geeta</t>
  </si>
  <si>
    <t>C000992</t>
  </si>
  <si>
    <t>Mira</t>
  </si>
  <si>
    <t>C000993</t>
  </si>
  <si>
    <t>Smt. Anju</t>
  </si>
  <si>
    <t>C000994</t>
  </si>
  <si>
    <t>C000995</t>
  </si>
  <si>
    <t>C000996</t>
  </si>
  <si>
    <t>C000997</t>
  </si>
  <si>
    <t>Swati</t>
  </si>
  <si>
    <t>C000998</t>
  </si>
  <si>
    <t>C000999</t>
  </si>
  <si>
    <t>Roshini Praveen</t>
  </si>
  <si>
    <t>C001000</t>
  </si>
  <si>
    <t>C001001</t>
  </si>
  <si>
    <t>C001002</t>
  </si>
  <si>
    <t>C001003</t>
  </si>
  <si>
    <t>Shilpa</t>
  </si>
  <si>
    <t>C001004</t>
  </si>
  <si>
    <t>Sudha Kumari</t>
  </si>
  <si>
    <t>C001005</t>
  </si>
  <si>
    <t>Afrin</t>
  </si>
  <si>
    <t>C001006</t>
  </si>
  <si>
    <t>Sabnam</t>
  </si>
  <si>
    <t>C001007</t>
  </si>
  <si>
    <t>Batloon W/O Garib Ulla</t>
  </si>
  <si>
    <t>C001008</t>
  </si>
  <si>
    <t>C001009</t>
  </si>
  <si>
    <t>Anjum Devi</t>
  </si>
  <si>
    <t>C001010</t>
  </si>
  <si>
    <t>Smt Dhapa Devi</t>
  </si>
  <si>
    <t>C001011</t>
  </si>
  <si>
    <t>C001012</t>
  </si>
  <si>
    <t>Yogita</t>
  </si>
  <si>
    <t>C001013</t>
  </si>
  <si>
    <t>Mohini</t>
  </si>
  <si>
    <t>C001014</t>
  </si>
  <si>
    <t>Samsad</t>
  </si>
  <si>
    <t>C001015</t>
  </si>
  <si>
    <t>Sama</t>
  </si>
  <si>
    <t>C001016</t>
  </si>
  <si>
    <t>C001017</t>
  </si>
  <si>
    <t>Maya</t>
  </si>
  <si>
    <t>C001018</t>
  </si>
  <si>
    <t>Jassi</t>
  </si>
  <si>
    <t>C001019</t>
  </si>
  <si>
    <t>C001020</t>
  </si>
  <si>
    <t>C001021</t>
  </si>
  <si>
    <t>C001022</t>
  </si>
  <si>
    <t>C001023</t>
  </si>
  <si>
    <t>C001024</t>
  </si>
  <si>
    <t>Yashoda</t>
  </si>
  <si>
    <t>C001025</t>
  </si>
  <si>
    <t>Susila Gudiya</t>
  </si>
  <si>
    <t>C001026</t>
  </si>
  <si>
    <t>C001027</t>
  </si>
  <si>
    <t>Kumari Shivani</t>
  </si>
  <si>
    <t>C001028</t>
  </si>
  <si>
    <t>Ramaiya</t>
  </si>
  <si>
    <t>C001029</t>
  </si>
  <si>
    <t>Kamli</t>
  </si>
  <si>
    <t>C001030</t>
  </si>
  <si>
    <t>Munbura Bibi</t>
  </si>
  <si>
    <t>C001031</t>
  </si>
  <si>
    <t>Laxmi</t>
  </si>
  <si>
    <t>C001032</t>
  </si>
  <si>
    <t>Bulbul  Devi</t>
  </si>
  <si>
    <t>C001033</t>
  </si>
  <si>
    <t>Radha</t>
  </si>
  <si>
    <t>C001034</t>
  </si>
  <si>
    <t>C001035</t>
  </si>
  <si>
    <t>Rupa</t>
  </si>
  <si>
    <t>C001036</t>
  </si>
  <si>
    <t>Kumkum</t>
  </si>
  <si>
    <t>C001037</t>
  </si>
  <si>
    <t>Ruksana Bano With Her Son Or Daughter</t>
  </si>
  <si>
    <t>C001038</t>
  </si>
  <si>
    <t>Priyanka Bagcdani D/O Gulab Bagcdani R/O 11/95 C.H</t>
  </si>
  <si>
    <t>C001039</t>
  </si>
  <si>
    <t>C001040</t>
  </si>
  <si>
    <t>C001041</t>
  </si>
  <si>
    <t>Sweety</t>
  </si>
  <si>
    <t>C001042</t>
  </si>
  <si>
    <t>Gulafsa Khatun</t>
  </si>
  <si>
    <t>C001043</t>
  </si>
  <si>
    <t>C001044</t>
  </si>
  <si>
    <t>C001045</t>
  </si>
  <si>
    <t>C001046</t>
  </si>
  <si>
    <t>C001047</t>
  </si>
  <si>
    <t>Captain</t>
  </si>
  <si>
    <t>C001048</t>
  </si>
  <si>
    <t>C001049</t>
  </si>
  <si>
    <t>Kumari Priyanka Agarwal</t>
  </si>
  <si>
    <t>C001050</t>
  </si>
  <si>
    <t>Rekha @ Boby</t>
  </si>
  <si>
    <t>C001051</t>
  </si>
  <si>
    <t>C001052</t>
  </si>
  <si>
    <t>Akansha</t>
  </si>
  <si>
    <t>C001053</t>
  </si>
  <si>
    <t>Kritika@Kittu</t>
  </si>
  <si>
    <t>C001054</t>
  </si>
  <si>
    <t>Sefali @ Sweta</t>
  </si>
  <si>
    <t>C001055</t>
  </si>
  <si>
    <t>Khshbu</t>
  </si>
  <si>
    <t>C001056</t>
  </si>
  <si>
    <t>Heena</t>
  </si>
  <si>
    <t>C001057</t>
  </si>
  <si>
    <t>C001058</t>
  </si>
  <si>
    <t>Sunaki W/O Kallu</t>
  </si>
  <si>
    <t>C001059</t>
  </si>
  <si>
    <t>Paramjeet Kaur</t>
  </si>
  <si>
    <t>C001060</t>
  </si>
  <si>
    <t>Sangeet</t>
  </si>
  <si>
    <t>C001061</t>
  </si>
  <si>
    <t>C001062</t>
  </si>
  <si>
    <t>Neelima</t>
  </si>
  <si>
    <t>C001063</t>
  </si>
  <si>
    <t>Deepti</t>
  </si>
  <si>
    <t>C001064</t>
  </si>
  <si>
    <t>Rajkumari</t>
  </si>
  <si>
    <t>C001065</t>
  </si>
  <si>
    <t>Pooja Kanwar</t>
  </si>
  <si>
    <t>C001066</t>
  </si>
  <si>
    <t>C001067</t>
  </si>
  <si>
    <t>C001068</t>
  </si>
  <si>
    <t>Rizwana Khatun</t>
  </si>
  <si>
    <t>C001069</t>
  </si>
  <si>
    <t>Madhuri</t>
  </si>
  <si>
    <t>C001070</t>
  </si>
  <si>
    <t>Gulnanj</t>
  </si>
  <si>
    <t>C001071</t>
  </si>
  <si>
    <t>C001072</t>
  </si>
  <si>
    <t>C001073</t>
  </si>
  <si>
    <t>Archana</t>
  </si>
  <si>
    <t>C001074</t>
  </si>
  <si>
    <t>Rajni Devi</t>
  </si>
  <si>
    <t>C001075</t>
  </si>
  <si>
    <t>C001076</t>
  </si>
  <si>
    <t>C001077</t>
  </si>
  <si>
    <t>Dipti</t>
  </si>
  <si>
    <t>C001078</t>
  </si>
  <si>
    <t>C001079</t>
  </si>
  <si>
    <t>Araddhna</t>
  </si>
  <si>
    <t>C001080</t>
  </si>
  <si>
    <t>Bharti</t>
  </si>
  <si>
    <t>C001081</t>
  </si>
  <si>
    <t>Ku Dolly</t>
  </si>
  <si>
    <t>C001082</t>
  </si>
  <si>
    <t>Meena Devi</t>
  </si>
  <si>
    <t>C001083</t>
  </si>
  <si>
    <t>Payal</t>
  </si>
  <si>
    <t>C001084</t>
  </si>
  <si>
    <t>Divya Kawar</t>
  </si>
  <si>
    <t>C001085</t>
  </si>
  <si>
    <t>Laxmi Kumari</t>
  </si>
  <si>
    <t>C001086</t>
  </si>
  <si>
    <t>Babli</t>
  </si>
  <si>
    <t>C001087</t>
  </si>
  <si>
    <t>Muskan Urf Suman</t>
  </si>
  <si>
    <t>C001088</t>
  </si>
  <si>
    <t>C001089</t>
  </si>
  <si>
    <t>C001090</t>
  </si>
  <si>
    <t>Badrunisha</t>
  </si>
  <si>
    <t>C001091</t>
  </si>
  <si>
    <t>C001092</t>
  </si>
  <si>
    <t>C001093</t>
  </si>
  <si>
    <t>C001094</t>
  </si>
  <si>
    <t>C001095</t>
  </si>
  <si>
    <t>Varsa</t>
  </si>
  <si>
    <t>C001096</t>
  </si>
  <si>
    <t>Shukla Vishwas</t>
  </si>
  <si>
    <t>C001097</t>
  </si>
  <si>
    <t>Ekta Chauhan</t>
  </si>
  <si>
    <t>C001098</t>
  </si>
  <si>
    <t>Pooja Kumari</t>
  </si>
  <si>
    <t>C001099</t>
  </si>
  <si>
    <t>C001100</t>
  </si>
  <si>
    <t>C001101</t>
  </si>
  <si>
    <t>Minakshi</t>
  </si>
  <si>
    <t>C001102</t>
  </si>
  <si>
    <t>Nasima @ Reshma</t>
  </si>
  <si>
    <t>C001103</t>
  </si>
  <si>
    <t>Rajesh</t>
  </si>
  <si>
    <t>C001104</t>
  </si>
  <si>
    <t>C001105</t>
  </si>
  <si>
    <t>C001106</t>
  </si>
  <si>
    <t>Juneb Bano</t>
  </si>
  <si>
    <t>C001107</t>
  </si>
  <si>
    <t>Parerna</t>
  </si>
  <si>
    <t>C001108</t>
  </si>
  <si>
    <t>Alka</t>
  </si>
  <si>
    <t>C001109</t>
  </si>
  <si>
    <t>C001110</t>
  </si>
  <si>
    <t>C001111</t>
  </si>
  <si>
    <t>Gungun</t>
  </si>
  <si>
    <t>C001112</t>
  </si>
  <si>
    <t>C001113</t>
  </si>
  <si>
    <t>C001114</t>
  </si>
  <si>
    <t>Sonia Tiwari</t>
  </si>
  <si>
    <t>C001115</t>
  </si>
  <si>
    <t>Muskan</t>
  </si>
  <si>
    <t>C001116</t>
  </si>
  <si>
    <t>C001117</t>
  </si>
  <si>
    <t>Smt.Kiswar Jahan</t>
  </si>
  <si>
    <t>C001118</t>
  </si>
  <si>
    <t>C001119</t>
  </si>
  <si>
    <t>Vandhna</t>
  </si>
  <si>
    <t>C001120</t>
  </si>
  <si>
    <t>C001121</t>
  </si>
  <si>
    <t>Santosh Bai</t>
  </si>
  <si>
    <t>C001122</t>
  </si>
  <si>
    <t>Munni Khatun</t>
  </si>
  <si>
    <t>C001123</t>
  </si>
  <si>
    <t>Smt. Annpurna</t>
  </si>
  <si>
    <t>C001124</t>
  </si>
  <si>
    <t>Saneha</t>
  </si>
  <si>
    <t>C001125</t>
  </si>
  <si>
    <t>C001126</t>
  </si>
  <si>
    <t>Monika Rani</t>
  </si>
  <si>
    <t>C001127</t>
  </si>
  <si>
    <t>C001128</t>
  </si>
  <si>
    <t>Reema Jha</t>
  </si>
  <si>
    <t>C001129</t>
  </si>
  <si>
    <t>Kumari Meera</t>
  </si>
  <si>
    <t>C001130</t>
  </si>
  <si>
    <t>C001131</t>
  </si>
  <si>
    <t>Yashika</t>
  </si>
  <si>
    <t>C001132</t>
  </si>
  <si>
    <t>C001133</t>
  </si>
  <si>
    <t>Tapsam</t>
  </si>
  <si>
    <t>C001134</t>
  </si>
  <si>
    <t>C001135</t>
  </si>
  <si>
    <t>Khusboo</t>
  </si>
  <si>
    <t>C001136</t>
  </si>
  <si>
    <t>Ishika</t>
  </si>
  <si>
    <t>C001137</t>
  </si>
  <si>
    <t>Partibha</t>
  </si>
  <si>
    <t>C001138</t>
  </si>
  <si>
    <t>Narbada</t>
  </si>
  <si>
    <t>C001139</t>
  </si>
  <si>
    <t>Kumari Manju</t>
  </si>
  <si>
    <t>C001140</t>
  </si>
  <si>
    <t>C001141</t>
  </si>
  <si>
    <t>Rinku Kumari</t>
  </si>
  <si>
    <t>C001142</t>
  </si>
  <si>
    <t>C001143</t>
  </si>
  <si>
    <t>C001144</t>
  </si>
  <si>
    <t>Renu</t>
  </si>
  <si>
    <t>C001145</t>
  </si>
  <si>
    <t>Deepika</t>
  </si>
  <si>
    <t>C001146</t>
  </si>
  <si>
    <t>C001147</t>
  </si>
  <si>
    <t>Spana</t>
  </si>
  <si>
    <t>C001148</t>
  </si>
  <si>
    <t>C001149</t>
  </si>
  <si>
    <t>Rita Roy</t>
  </si>
  <si>
    <t>C001150</t>
  </si>
  <si>
    <t>C001151</t>
  </si>
  <si>
    <t>Reshma</t>
  </si>
  <si>
    <t>C001152</t>
  </si>
  <si>
    <t>Samaiali</t>
  </si>
  <si>
    <t>C001153</t>
  </si>
  <si>
    <t>C001154</t>
  </si>
  <si>
    <t>C001155</t>
  </si>
  <si>
    <t>Priyanka Sagar</t>
  </si>
  <si>
    <t>C001156</t>
  </si>
  <si>
    <t>Samreen</t>
  </si>
  <si>
    <t>C001157</t>
  </si>
  <si>
    <t>Himanshi</t>
  </si>
  <si>
    <t>C001158</t>
  </si>
  <si>
    <t>C001159</t>
  </si>
  <si>
    <t>C001160</t>
  </si>
  <si>
    <t>C001161</t>
  </si>
  <si>
    <t>Roshan</t>
  </si>
  <si>
    <t>C001162</t>
  </si>
  <si>
    <t>Gul Afshan</t>
  </si>
  <si>
    <t>C001163</t>
  </si>
  <si>
    <t>Shana</t>
  </si>
  <si>
    <t>C001164</t>
  </si>
  <si>
    <t>Nagma</t>
  </si>
  <si>
    <t>C001165</t>
  </si>
  <si>
    <t>C001166</t>
  </si>
  <si>
    <t>C001167</t>
  </si>
  <si>
    <t>Tanuja</t>
  </si>
  <si>
    <t>C001168</t>
  </si>
  <si>
    <t>Rishu</t>
  </si>
  <si>
    <t>C001169</t>
  </si>
  <si>
    <t>Gunjan Verna</t>
  </si>
  <si>
    <t>C001170</t>
  </si>
  <si>
    <t>Noor Jala</t>
  </si>
  <si>
    <t>C001171</t>
  </si>
  <si>
    <t>C001172</t>
  </si>
  <si>
    <t>C001173</t>
  </si>
  <si>
    <t>C001174</t>
  </si>
  <si>
    <t>Khusbhu</t>
  </si>
  <si>
    <t>C001175</t>
  </si>
  <si>
    <t>C001176</t>
  </si>
  <si>
    <t>C001177</t>
  </si>
  <si>
    <t>C001178</t>
  </si>
  <si>
    <t>Lakhi Devi</t>
  </si>
  <si>
    <t>C001179</t>
  </si>
  <si>
    <t>Nayana Kumari</t>
  </si>
  <si>
    <t>C001180</t>
  </si>
  <si>
    <t>C001181</t>
  </si>
  <si>
    <t>Bhawana</t>
  </si>
  <si>
    <t>C001182</t>
  </si>
  <si>
    <t>C001183</t>
  </si>
  <si>
    <t>Reema</t>
  </si>
  <si>
    <t>C001184</t>
  </si>
  <si>
    <t>Jamrujaha</t>
  </si>
  <si>
    <t>C001185</t>
  </si>
  <si>
    <t>Anju Devi</t>
  </si>
  <si>
    <t>C001186</t>
  </si>
  <si>
    <t>Puja</t>
  </si>
  <si>
    <t>C001187</t>
  </si>
  <si>
    <t>Durga Devi</t>
  </si>
  <si>
    <t>C001188</t>
  </si>
  <si>
    <t>Ruchi</t>
  </si>
  <si>
    <t>C001189</t>
  </si>
  <si>
    <t>Aruna With Children</t>
  </si>
  <si>
    <t>C001190</t>
  </si>
  <si>
    <t>C001191</t>
  </si>
  <si>
    <t>Chama ( With Child Dependeri Age 2 Years)</t>
  </si>
  <si>
    <t>C001192</t>
  </si>
  <si>
    <t>Deepa</t>
  </si>
  <si>
    <t>C001193</t>
  </si>
  <si>
    <t>C001194</t>
  </si>
  <si>
    <t>C001195</t>
  </si>
  <si>
    <t>Gulafsa</t>
  </si>
  <si>
    <t>C001196</t>
  </si>
  <si>
    <t>C001197</t>
  </si>
  <si>
    <t>C001198</t>
  </si>
  <si>
    <t>C001199</t>
  </si>
  <si>
    <t>Smt Ladidavi</t>
  </si>
  <si>
    <t>C001200</t>
  </si>
  <si>
    <t>C001201</t>
  </si>
  <si>
    <t>Sunaina</t>
  </si>
  <si>
    <t>C001202</t>
  </si>
  <si>
    <t>Gulista</t>
  </si>
  <si>
    <t>C001203</t>
  </si>
  <si>
    <t>Kumari Deepa</t>
  </si>
  <si>
    <t>C001204</t>
  </si>
  <si>
    <t>Priya Urf Laxmi Devi With Her Son</t>
  </si>
  <si>
    <t>C001205</t>
  </si>
  <si>
    <t>C001206</t>
  </si>
  <si>
    <t>C001207</t>
  </si>
  <si>
    <t>C001208</t>
  </si>
  <si>
    <t>C001209</t>
  </si>
  <si>
    <t>Jyoti Devi</t>
  </si>
  <si>
    <t>C001210</t>
  </si>
  <si>
    <t>C001211</t>
  </si>
  <si>
    <t>Kesnata Devi @ Rajni</t>
  </si>
  <si>
    <t>C001212</t>
  </si>
  <si>
    <t>Matul  Devi</t>
  </si>
  <si>
    <t>C001213</t>
  </si>
  <si>
    <t>Nainshi</t>
  </si>
  <si>
    <t>C001214</t>
  </si>
  <si>
    <t>Mubshshira</t>
  </si>
  <si>
    <t>C001215</t>
  </si>
  <si>
    <t>Sona Sarkar</t>
  </si>
  <si>
    <t>C001216</t>
  </si>
  <si>
    <t>Neeru</t>
  </si>
  <si>
    <t>C001217</t>
  </si>
  <si>
    <t>Poornima</t>
  </si>
  <si>
    <t>C001218</t>
  </si>
  <si>
    <t>Km. Guddi</t>
  </si>
  <si>
    <t>C001219</t>
  </si>
  <si>
    <t>Sunita Devi</t>
  </si>
  <si>
    <t>C001220</t>
  </si>
  <si>
    <t>C001221</t>
  </si>
  <si>
    <t>Shayra</t>
  </si>
  <si>
    <t>C001222</t>
  </si>
  <si>
    <t>Neelam Mehta</t>
  </si>
  <si>
    <t>C001223</t>
  </si>
  <si>
    <t>Priya Kumar</t>
  </si>
  <si>
    <t>C001224</t>
  </si>
  <si>
    <t>C001225</t>
  </si>
  <si>
    <t>Himani</t>
  </si>
  <si>
    <t>C001226</t>
  </si>
  <si>
    <t>Sazi</t>
  </si>
  <si>
    <t>C001227</t>
  </si>
  <si>
    <t>Rashida Khatoon</t>
  </si>
  <si>
    <t>C001228</t>
  </si>
  <si>
    <t>Radhika</t>
  </si>
  <si>
    <t>C001229</t>
  </si>
  <si>
    <t>C001230</t>
  </si>
  <si>
    <t>Ruzina Khatun</t>
  </si>
  <si>
    <t>C001231</t>
  </si>
  <si>
    <t>Kajol</t>
  </si>
  <si>
    <t>C001232</t>
  </si>
  <si>
    <t>C001233</t>
  </si>
  <si>
    <t>C001234</t>
  </si>
  <si>
    <t>Rukmani</t>
  </si>
  <si>
    <t>C001235</t>
  </si>
  <si>
    <t>C001236</t>
  </si>
  <si>
    <t>Shabana</t>
  </si>
  <si>
    <t>C001237</t>
  </si>
  <si>
    <t>C001238</t>
  </si>
  <si>
    <t>Sarita</t>
  </si>
  <si>
    <t>C001239</t>
  </si>
  <si>
    <t>Poonam Yadav</t>
  </si>
  <si>
    <t>C001240</t>
  </si>
  <si>
    <t>Neelu</t>
  </si>
  <si>
    <t>C001241</t>
  </si>
  <si>
    <t>Rangeeta</t>
  </si>
  <si>
    <t>C001242</t>
  </si>
  <si>
    <t>Shahnawaj</t>
  </si>
  <si>
    <t>C001243</t>
  </si>
  <si>
    <t>Rimpy</t>
  </si>
  <si>
    <t>C001244</t>
  </si>
  <si>
    <t>C001245</t>
  </si>
  <si>
    <t>Saroj Devi</t>
  </si>
  <si>
    <t>C001246</t>
  </si>
  <si>
    <t>Seema Chauhan</t>
  </si>
  <si>
    <t>C001247</t>
  </si>
  <si>
    <t>Kumari Gori</t>
  </si>
  <si>
    <t>C001248</t>
  </si>
  <si>
    <t>Chumki</t>
  </si>
  <si>
    <t>C001249</t>
  </si>
  <si>
    <t>Pooja Chawriya</t>
  </si>
  <si>
    <t>C001250</t>
  </si>
  <si>
    <t>C001251</t>
  </si>
  <si>
    <t>Virjiniya</t>
  </si>
  <si>
    <t>C001252</t>
  </si>
  <si>
    <t>C001253</t>
  </si>
  <si>
    <t>Gulfasha</t>
  </si>
  <si>
    <t>C001254</t>
  </si>
  <si>
    <t>Nirmla Devi</t>
  </si>
  <si>
    <t>C001255</t>
  </si>
  <si>
    <t>C001256</t>
  </si>
  <si>
    <t>Saanu Goyal</t>
  </si>
  <si>
    <t>C001257</t>
  </si>
  <si>
    <t>Smt Kaushalya</t>
  </si>
  <si>
    <t>C001258</t>
  </si>
  <si>
    <t>Divya Bharti</t>
  </si>
  <si>
    <t>C001259</t>
  </si>
  <si>
    <t>C001260</t>
  </si>
  <si>
    <t>C001261</t>
  </si>
  <si>
    <t>Apsana</t>
  </si>
  <si>
    <t>C001262</t>
  </si>
  <si>
    <t>C001263</t>
  </si>
  <si>
    <t>Priti Yadav</t>
  </si>
  <si>
    <t>C001264</t>
  </si>
  <si>
    <t>Bharkah</t>
  </si>
  <si>
    <t>C001265</t>
  </si>
  <si>
    <t>Deepali</t>
  </si>
  <si>
    <t>C001266</t>
  </si>
  <si>
    <t>C001267</t>
  </si>
  <si>
    <t>C001268</t>
  </si>
  <si>
    <t>C001269</t>
  </si>
  <si>
    <t>C001270</t>
  </si>
  <si>
    <t>Mudsay</t>
  </si>
  <si>
    <t>C001271</t>
  </si>
  <si>
    <t>Rubbi</t>
  </si>
  <si>
    <t>C001272</t>
  </si>
  <si>
    <t>C001273</t>
  </si>
  <si>
    <t>Ruksar</t>
  </si>
  <si>
    <t>C001274</t>
  </si>
  <si>
    <t>C001275</t>
  </si>
  <si>
    <t>Smt. Sushma</t>
  </si>
  <si>
    <t>C001276</t>
  </si>
  <si>
    <t>C001277</t>
  </si>
  <si>
    <t>Smt. Chancal</t>
  </si>
  <si>
    <t>C001278</t>
  </si>
  <si>
    <t>C001279</t>
  </si>
  <si>
    <t>Kusuma</t>
  </si>
  <si>
    <t>C001280</t>
  </si>
  <si>
    <t>C001281</t>
  </si>
  <si>
    <t>C001282</t>
  </si>
  <si>
    <t>Sumnesh</t>
  </si>
  <si>
    <t>C001283</t>
  </si>
  <si>
    <t>C001284</t>
  </si>
  <si>
    <t>C001285</t>
  </si>
  <si>
    <t>C001286</t>
  </si>
  <si>
    <t>C001287</t>
  </si>
  <si>
    <t>Lali @ Deepa</t>
  </si>
  <si>
    <t>C001288</t>
  </si>
  <si>
    <t>Zareena</t>
  </si>
  <si>
    <t>C001289</t>
  </si>
  <si>
    <t>C001290</t>
  </si>
  <si>
    <t>C001291</t>
  </si>
  <si>
    <t>Karishma</t>
  </si>
  <si>
    <t>C001292</t>
  </si>
  <si>
    <t>C001293</t>
  </si>
  <si>
    <t>C001294</t>
  </si>
  <si>
    <t>C001295</t>
  </si>
  <si>
    <t>C001296</t>
  </si>
  <si>
    <t>C001297</t>
  </si>
  <si>
    <t>C001298</t>
  </si>
  <si>
    <t>Jasoda</t>
  </si>
  <si>
    <t>C001299</t>
  </si>
  <si>
    <t>C001300</t>
  </si>
  <si>
    <t>Shathi Davi</t>
  </si>
  <si>
    <t>C001301</t>
  </si>
  <si>
    <t>Nimla Sharama</t>
  </si>
  <si>
    <t>C001302</t>
  </si>
  <si>
    <t>Menadevi</t>
  </si>
  <si>
    <t>C001303</t>
  </si>
  <si>
    <t>Sut. Suman Khatik</t>
  </si>
  <si>
    <t>C001304</t>
  </si>
  <si>
    <t>Sameem</t>
  </si>
  <si>
    <t>C001305</t>
  </si>
  <si>
    <t>Shrishti</t>
  </si>
  <si>
    <t>C001306</t>
  </si>
  <si>
    <t>C001307</t>
  </si>
  <si>
    <t>Jyoty</t>
  </si>
  <si>
    <t>C001308</t>
  </si>
  <si>
    <t>Gudya Singh</t>
  </si>
  <si>
    <t>C001309</t>
  </si>
  <si>
    <t>C001310</t>
  </si>
  <si>
    <t>C001311</t>
  </si>
  <si>
    <t>C001312</t>
  </si>
  <si>
    <t>Laxami</t>
  </si>
  <si>
    <t>C001313</t>
  </si>
  <si>
    <t>Meghana</t>
  </si>
  <si>
    <t>C001314</t>
  </si>
  <si>
    <t>Kangana</t>
  </si>
  <si>
    <t>C001315</t>
  </si>
  <si>
    <t>Garima</t>
  </si>
  <si>
    <t>C001316</t>
  </si>
  <si>
    <t>Nandni</t>
  </si>
  <si>
    <t>C001317</t>
  </si>
  <si>
    <t>Lalita Devi</t>
  </si>
  <si>
    <t>C001318</t>
  </si>
  <si>
    <t>Nazrin</t>
  </si>
  <si>
    <t>C001319</t>
  </si>
  <si>
    <t>Saraswati</t>
  </si>
  <si>
    <t>C001320</t>
  </si>
  <si>
    <t>Bhatri</t>
  </si>
  <si>
    <t>C001321</t>
  </si>
  <si>
    <t>C001322</t>
  </si>
  <si>
    <t>Mobsheera Haider (Shadiya)</t>
  </si>
  <si>
    <t>C001323</t>
  </si>
  <si>
    <t>C001324</t>
  </si>
  <si>
    <t>Montu</t>
  </si>
  <si>
    <t>C001325</t>
  </si>
  <si>
    <t>C001326</t>
  </si>
  <si>
    <t>C001327</t>
  </si>
  <si>
    <t>C001328</t>
  </si>
  <si>
    <t>Madhu</t>
  </si>
  <si>
    <t>C001329</t>
  </si>
  <si>
    <t>Mudrika</t>
  </si>
  <si>
    <t>C001330</t>
  </si>
  <si>
    <t>C001331</t>
  </si>
  <si>
    <t>C001332</t>
  </si>
  <si>
    <t>Devi Sharma</t>
  </si>
  <si>
    <t>C001333</t>
  </si>
  <si>
    <t>C001334</t>
  </si>
  <si>
    <t>C001335</t>
  </si>
  <si>
    <t>C001336</t>
  </si>
  <si>
    <t>C001337</t>
  </si>
  <si>
    <t>Gytri  Garg</t>
  </si>
  <si>
    <t>C001338</t>
  </si>
  <si>
    <t>Shashi @ Kajal</t>
  </si>
  <si>
    <t>C001339</t>
  </si>
  <si>
    <t>Suganti @ Sonali</t>
  </si>
  <si>
    <t>C001340</t>
  </si>
  <si>
    <t>Swati Singh</t>
  </si>
  <si>
    <t>C001341</t>
  </si>
  <si>
    <t>C001342</t>
  </si>
  <si>
    <t>Nekki</t>
  </si>
  <si>
    <t>C001343</t>
  </si>
  <si>
    <t>C001344</t>
  </si>
  <si>
    <t>C001345</t>
  </si>
  <si>
    <t>Khushi</t>
  </si>
  <si>
    <t>C001346</t>
  </si>
  <si>
    <t>Kureja</t>
  </si>
  <si>
    <t>C001347</t>
  </si>
  <si>
    <t>Anupama</t>
  </si>
  <si>
    <t>C001348</t>
  </si>
  <si>
    <t>C001349</t>
  </si>
  <si>
    <t>C001350</t>
  </si>
  <si>
    <t>C001351</t>
  </si>
  <si>
    <t>C001352</t>
  </si>
  <si>
    <t>Gyatri</t>
  </si>
  <si>
    <t>C001353</t>
  </si>
  <si>
    <t>Raj Rani</t>
  </si>
  <si>
    <t>C001354</t>
  </si>
  <si>
    <t>Ridhima</t>
  </si>
  <si>
    <t>C001355</t>
  </si>
  <si>
    <t>Rekha Kumari</t>
  </si>
  <si>
    <t>C001356</t>
  </si>
  <si>
    <t>Nisha Hajra</t>
  </si>
  <si>
    <t>C001357</t>
  </si>
  <si>
    <t>Naseeba</t>
  </si>
  <si>
    <t>C001358</t>
  </si>
  <si>
    <t>Isha Naaz</t>
  </si>
  <si>
    <t>C001359</t>
  </si>
  <si>
    <t>C001360</t>
  </si>
  <si>
    <t>Jeenat</t>
  </si>
  <si>
    <t>C001361</t>
  </si>
  <si>
    <t>Ruksana Bano</t>
  </si>
  <si>
    <t>C001362</t>
  </si>
  <si>
    <t>C001363</t>
  </si>
  <si>
    <t>C001364</t>
  </si>
  <si>
    <t>Biwa Kumari</t>
  </si>
  <si>
    <t>C001365</t>
  </si>
  <si>
    <t>Gayatri</t>
  </si>
  <si>
    <t>C001366</t>
  </si>
  <si>
    <t>C001367</t>
  </si>
  <si>
    <t>Sunita Verma</t>
  </si>
  <si>
    <t>C001368</t>
  </si>
  <si>
    <t>C001369</t>
  </si>
  <si>
    <t>C001370</t>
  </si>
  <si>
    <t>Megha Bansal</t>
  </si>
  <si>
    <t>C001371</t>
  </si>
  <si>
    <t>Neni</t>
  </si>
  <si>
    <t>C001372</t>
  </si>
  <si>
    <t>C001373</t>
  </si>
  <si>
    <t>Surjeet Kaur</t>
  </si>
  <si>
    <t>C001374</t>
  </si>
  <si>
    <t>C001375</t>
  </si>
  <si>
    <t>C001376</t>
  </si>
  <si>
    <t>Nisha Kapoor</t>
  </si>
  <si>
    <t>C001377</t>
  </si>
  <si>
    <t>C001378</t>
  </si>
  <si>
    <t>C001379</t>
  </si>
  <si>
    <t>Parwati</t>
  </si>
  <si>
    <t>C001380</t>
  </si>
  <si>
    <t>C001381</t>
  </si>
  <si>
    <t>Kanta</t>
  </si>
  <si>
    <t>C001382</t>
  </si>
  <si>
    <t>C001383</t>
  </si>
  <si>
    <t>Prema Devi</t>
  </si>
  <si>
    <t>C001384</t>
  </si>
  <si>
    <t>Maya Kumari</t>
  </si>
  <si>
    <t>C001385</t>
  </si>
  <si>
    <t>Sajida</t>
  </si>
  <si>
    <t>C001386</t>
  </si>
  <si>
    <t>Disha</t>
  </si>
  <si>
    <t>C001387</t>
  </si>
  <si>
    <t>C001388</t>
  </si>
  <si>
    <t>Minakxi</t>
  </si>
  <si>
    <t>C001389</t>
  </si>
  <si>
    <t>Munni</t>
  </si>
  <si>
    <t>C001390</t>
  </si>
  <si>
    <t>Smt. Vidhya Tiwari</t>
  </si>
  <si>
    <t>C001391</t>
  </si>
  <si>
    <t>C001392</t>
  </si>
  <si>
    <t>C001393</t>
  </si>
  <si>
    <t>Ranjeeta</t>
  </si>
  <si>
    <t>C001394</t>
  </si>
  <si>
    <t>Smt. Shweta Gupta</t>
  </si>
  <si>
    <t>C001395</t>
  </si>
  <si>
    <t>Anam</t>
  </si>
  <si>
    <t>C001396</t>
  </si>
  <si>
    <t>Vibha</t>
  </si>
  <si>
    <t>C001397</t>
  </si>
  <si>
    <t>C001398</t>
  </si>
  <si>
    <t>Krishna</t>
  </si>
  <si>
    <t>C001399</t>
  </si>
  <si>
    <t>Asha Devi</t>
  </si>
  <si>
    <t>C001400</t>
  </si>
  <si>
    <t>Resham Yadav</t>
  </si>
  <si>
    <t>C001401</t>
  </si>
  <si>
    <t>Pavitra</t>
  </si>
  <si>
    <t>C001402</t>
  </si>
  <si>
    <t>Manpreet Kaur @ Preet</t>
  </si>
  <si>
    <t>C001403</t>
  </si>
  <si>
    <t>C001404</t>
  </si>
  <si>
    <t>Bigan Mehto</t>
  </si>
  <si>
    <t>C001405</t>
  </si>
  <si>
    <t>C001406</t>
  </si>
  <si>
    <t>Razia</t>
  </si>
  <si>
    <t>C001407</t>
  </si>
  <si>
    <t>Pushpa</t>
  </si>
  <si>
    <t>C001408</t>
  </si>
  <si>
    <t>Aman Jeet</t>
  </si>
  <si>
    <t>C001409</t>
  </si>
  <si>
    <t>Aman</t>
  </si>
  <si>
    <t>C001410</t>
  </si>
  <si>
    <t>Indra</t>
  </si>
  <si>
    <t>C001411</t>
  </si>
  <si>
    <t>Devi Kanwar</t>
  </si>
  <si>
    <t>C001412</t>
  </si>
  <si>
    <t>C001413</t>
  </si>
  <si>
    <t>C001414</t>
  </si>
  <si>
    <t>C001415</t>
  </si>
  <si>
    <t>Manju Kumari</t>
  </si>
  <si>
    <t>C001416</t>
  </si>
  <si>
    <t>Parul</t>
  </si>
  <si>
    <t>C001417</t>
  </si>
  <si>
    <t>C001418</t>
  </si>
  <si>
    <t>Sabbo Bano</t>
  </si>
  <si>
    <t>C001419</t>
  </si>
  <si>
    <t>Bimlesh</t>
  </si>
  <si>
    <t>C001420</t>
  </si>
  <si>
    <t>Chhabi Rani Dass</t>
  </si>
  <si>
    <t>C001421</t>
  </si>
  <si>
    <t>C001422</t>
  </si>
  <si>
    <t>C001423</t>
  </si>
  <si>
    <t>C001424</t>
  </si>
  <si>
    <t>Bindiya</t>
  </si>
  <si>
    <t>C001425</t>
  </si>
  <si>
    <t>C001426</t>
  </si>
  <si>
    <t>C001427</t>
  </si>
  <si>
    <t>C001428</t>
  </si>
  <si>
    <t>C001429</t>
  </si>
  <si>
    <t>C001430</t>
  </si>
  <si>
    <t>C001431</t>
  </si>
  <si>
    <t>Tara Kanwar</t>
  </si>
  <si>
    <t>C001432</t>
  </si>
  <si>
    <t>Sarojini</t>
  </si>
  <si>
    <t>C001433</t>
  </si>
  <si>
    <t>Phulkana</t>
  </si>
  <si>
    <t>C001434</t>
  </si>
  <si>
    <t>C001435</t>
  </si>
  <si>
    <t>C001436</t>
  </si>
  <si>
    <t>Krishka</t>
  </si>
  <si>
    <t>C001437</t>
  </si>
  <si>
    <t>Ilema</t>
  </si>
  <si>
    <t>C001438</t>
  </si>
  <si>
    <t>C001439</t>
  </si>
  <si>
    <t>C001440</t>
  </si>
  <si>
    <t>Sahar Bano</t>
  </si>
  <si>
    <t>C001441</t>
  </si>
  <si>
    <t>Sahiba</t>
  </si>
  <si>
    <t>C001442</t>
  </si>
  <si>
    <t>Rita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</si>
  <si>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</si>
  <si>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</si>
  <si>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</si>
  <si>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</si>
  <si>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</si>
  <si>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</si>
  <si>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</si>
  <si>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</si>
  <si>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Gayatri @ Rani</t>
  </si>
  <si>
    <t>C001451</t>
  </si>
  <si>
    <t>C001452</t>
  </si>
  <si>
    <t>C001453</t>
  </si>
  <si>
    <t>Bimla</t>
  </si>
  <si>
    <t>C001454</t>
  </si>
  <si>
    <t>Rada</t>
  </si>
  <si>
    <t>C001455</t>
  </si>
  <si>
    <t>C001456</t>
  </si>
  <si>
    <t>Rahina</t>
  </si>
  <si>
    <t>C001457</t>
  </si>
  <si>
    <t>Parvesh Kumari</t>
  </si>
  <si>
    <t>C001458</t>
  </si>
  <si>
    <t>Manorma</t>
  </si>
  <si>
    <t>C001459</t>
  </si>
  <si>
    <t>C001460</t>
  </si>
  <si>
    <t>C001461</t>
  </si>
  <si>
    <t>Kirti Ahuja</t>
  </si>
  <si>
    <t>C001462</t>
  </si>
  <si>
    <t>Alam Aara</t>
  </si>
  <si>
    <t>C001463</t>
  </si>
  <si>
    <t>Priti Rawat</t>
  </si>
  <si>
    <t>C001464</t>
  </si>
  <si>
    <t>C001465</t>
  </si>
  <si>
    <t>Kum  Mamta</t>
  </si>
  <si>
    <t>C001466</t>
  </si>
  <si>
    <t>Tamsa</t>
  </si>
  <si>
    <t>C001467</t>
  </si>
  <si>
    <t>Hoor Bano</t>
  </si>
  <si>
    <t>C001468</t>
  </si>
  <si>
    <t>Bhawana Jat</t>
  </si>
  <si>
    <t>C001469</t>
  </si>
  <si>
    <t>Sunita With Her Daughter</t>
  </si>
  <si>
    <t>C001470</t>
  </si>
  <si>
    <t>C001471</t>
  </si>
  <si>
    <t>C001472</t>
  </si>
  <si>
    <t>Harneet Kaur</t>
  </si>
  <si>
    <t>C001473</t>
  </si>
  <si>
    <t>C001474</t>
  </si>
  <si>
    <t>Roshani</t>
  </si>
  <si>
    <t>C001475</t>
  </si>
  <si>
    <t>C001476</t>
  </si>
  <si>
    <t>C001477</t>
  </si>
  <si>
    <t>Mansi Raghav</t>
  </si>
  <si>
    <t>C001478</t>
  </si>
  <si>
    <t>C001479</t>
  </si>
  <si>
    <t>C001480</t>
  </si>
  <si>
    <t>Sarita Devi</t>
  </si>
  <si>
    <t>C001481</t>
  </si>
  <si>
    <t>C001482</t>
  </si>
  <si>
    <t>C001483</t>
  </si>
  <si>
    <t>C001484</t>
  </si>
  <si>
    <t>Sukhbir Kaur</t>
  </si>
  <si>
    <t>C001485</t>
  </si>
  <si>
    <t>C001486</t>
  </si>
  <si>
    <t>Saveta</t>
  </si>
  <si>
    <t>C001487</t>
  </si>
  <si>
    <t>Rakhi Chauhan</t>
  </si>
  <si>
    <t>C001488</t>
  </si>
  <si>
    <t>Rani</t>
  </si>
  <si>
    <t>C001489</t>
  </si>
  <si>
    <t>Kafia</t>
  </si>
  <si>
    <t>C001490</t>
  </si>
  <si>
    <t>C001491</t>
  </si>
  <si>
    <t>Smt Sarita</t>
  </si>
  <si>
    <t>C001492</t>
  </si>
  <si>
    <t>Shabana @ Gudiya</t>
  </si>
  <si>
    <t>C001493</t>
  </si>
  <si>
    <t>Madhu @ Anita</t>
  </si>
  <si>
    <t>C001494</t>
  </si>
  <si>
    <t>Rubby</t>
  </si>
  <si>
    <t>C001495</t>
  </si>
  <si>
    <t>Ankita Kanwar Rathore</t>
  </si>
  <si>
    <t>C001496</t>
  </si>
  <si>
    <t>C001497</t>
  </si>
  <si>
    <t>C001498</t>
  </si>
  <si>
    <t>Chand Mundari@Geeta</t>
  </si>
  <si>
    <t>C001499</t>
  </si>
  <si>
    <t>Kinya Devi @ Pinu</t>
  </si>
  <si>
    <t>C001500</t>
  </si>
  <si>
    <t>C001501</t>
  </si>
  <si>
    <t>Shikha Rai</t>
  </si>
  <si>
    <t>C001502</t>
  </si>
  <si>
    <t>C001503</t>
  </si>
  <si>
    <t>C001504</t>
  </si>
  <si>
    <t>Kanika Sharma</t>
  </si>
  <si>
    <t>C001505</t>
  </si>
  <si>
    <t>Pallavi</t>
  </si>
  <si>
    <t>C001506</t>
  </si>
  <si>
    <t>Sakshi</t>
  </si>
  <si>
    <t>C001507</t>
  </si>
  <si>
    <t>Asgari Bagam</t>
  </si>
  <si>
    <t>C001508</t>
  </si>
  <si>
    <t>Mumtaz @ Babi</t>
  </si>
  <si>
    <t>C001509</t>
  </si>
  <si>
    <t>C001510</t>
  </si>
  <si>
    <t>Kavita Harijan</t>
  </si>
  <si>
    <t>C001511</t>
  </si>
  <si>
    <t>C001512</t>
  </si>
  <si>
    <t>Anupam</t>
  </si>
  <si>
    <t>C001513</t>
  </si>
  <si>
    <t>C001514</t>
  </si>
  <si>
    <t>Parniti</t>
  </si>
  <si>
    <t>C001515</t>
  </si>
  <si>
    <t>C001516</t>
  </si>
  <si>
    <t>Pappy</t>
  </si>
  <si>
    <t>C001517</t>
  </si>
  <si>
    <t>Raziya</t>
  </si>
  <si>
    <t>C001518</t>
  </si>
  <si>
    <t>C001519</t>
  </si>
  <si>
    <t>C001520</t>
  </si>
  <si>
    <t>Anita Bai</t>
  </si>
  <si>
    <t>C001521</t>
  </si>
  <si>
    <t>C001522</t>
  </si>
  <si>
    <t>Diksha Rani</t>
  </si>
  <si>
    <t>C001523</t>
  </si>
  <si>
    <t>Jamila Khatoon</t>
  </si>
  <si>
    <t>C001524</t>
  </si>
  <si>
    <t>C001525</t>
  </si>
  <si>
    <t>Sabhana</t>
  </si>
  <si>
    <t>C001526</t>
  </si>
  <si>
    <t>Durgash Urf Mahi</t>
  </si>
  <si>
    <t>C001527</t>
  </si>
  <si>
    <t>Smt Laxmi</t>
  </si>
  <si>
    <t>C001528</t>
  </si>
  <si>
    <t>Rupa Verma</t>
  </si>
  <si>
    <t>C001529</t>
  </si>
  <si>
    <t>Km Varsha</t>
  </si>
  <si>
    <t>C001530</t>
  </si>
  <si>
    <t>Ankita</t>
  </si>
  <si>
    <t>C001531</t>
  </si>
  <si>
    <t>C001532</t>
  </si>
  <si>
    <t>Namarta</t>
  </si>
  <si>
    <t>C001533</t>
  </si>
  <si>
    <t>Guddi With 02 Children</t>
  </si>
  <si>
    <t>C001534</t>
  </si>
  <si>
    <t>Phoolmani</t>
  </si>
  <si>
    <t>C001535</t>
  </si>
  <si>
    <t>C001536</t>
  </si>
  <si>
    <t>Shiwani</t>
  </si>
  <si>
    <t>C001537</t>
  </si>
  <si>
    <t>Parveen Khatun</t>
  </si>
  <si>
    <t>C001538</t>
  </si>
  <si>
    <t>C001539</t>
  </si>
  <si>
    <t>C001540</t>
  </si>
  <si>
    <t>Anju Goyal</t>
  </si>
  <si>
    <t>C001541</t>
  </si>
  <si>
    <t>C001542</t>
  </si>
  <si>
    <t>C001543</t>
  </si>
  <si>
    <t>C001544</t>
  </si>
  <si>
    <t>Naseem</t>
  </si>
  <si>
    <t>C001545</t>
  </si>
  <si>
    <t>Hemraj</t>
  </si>
  <si>
    <t>C001546</t>
  </si>
  <si>
    <t>C001547</t>
  </si>
  <si>
    <t>C001548</t>
  </si>
  <si>
    <t>Ramwati</t>
  </si>
  <si>
    <t>C001549</t>
  </si>
  <si>
    <t>Imrana</t>
  </si>
  <si>
    <t>C001550</t>
  </si>
  <si>
    <t>Vaishali</t>
  </si>
  <si>
    <t>C001551</t>
  </si>
  <si>
    <t>C001552</t>
  </si>
  <si>
    <t>Kripya Minch</t>
  </si>
  <si>
    <t>C001553</t>
  </si>
  <si>
    <t>Pushpa Sahu</t>
  </si>
  <si>
    <t>C001554</t>
  </si>
  <si>
    <t>C001555</t>
  </si>
  <si>
    <t>Sonam Bano</t>
  </si>
  <si>
    <t>C001556</t>
  </si>
  <si>
    <t>Savita</t>
  </si>
  <si>
    <t>C001557</t>
  </si>
  <si>
    <t>Rashika</t>
  </si>
  <si>
    <t>C001558</t>
  </si>
  <si>
    <t>C001559</t>
  </si>
  <si>
    <t>C001560</t>
  </si>
  <si>
    <t>C001561</t>
  </si>
  <si>
    <t>C001562</t>
  </si>
  <si>
    <t>Bilke Khatoon</t>
  </si>
  <si>
    <t>C001563</t>
  </si>
  <si>
    <t>C001564</t>
  </si>
  <si>
    <t>C001565</t>
  </si>
  <si>
    <t>Punam</t>
  </si>
  <si>
    <t>C001566</t>
  </si>
  <si>
    <t>Krishna@Manisha</t>
  </si>
  <si>
    <t>C001567</t>
  </si>
  <si>
    <t>C001568</t>
  </si>
  <si>
    <t>C001569</t>
  </si>
  <si>
    <t>Kulli Devi</t>
  </si>
  <si>
    <t>C001570</t>
  </si>
  <si>
    <t>Kali</t>
  </si>
  <si>
    <t>C001571</t>
  </si>
  <si>
    <t>Komal Berwal</t>
  </si>
  <si>
    <t>C001572</t>
  </si>
  <si>
    <t>Kumari Radha</t>
  </si>
  <si>
    <t>C001573</t>
  </si>
  <si>
    <t>Chotti Jha</t>
  </si>
  <si>
    <t>C001574</t>
  </si>
  <si>
    <t>Sivani</t>
  </si>
  <si>
    <t>C001575</t>
  </si>
  <si>
    <t>C001576</t>
  </si>
  <si>
    <t>Shamima</t>
  </si>
  <si>
    <t>C001577</t>
  </si>
  <si>
    <t>Smt. Muslima Bibi</t>
  </si>
  <si>
    <t>C001578</t>
  </si>
  <si>
    <t>Rama Sharma</t>
  </si>
  <si>
    <t>C001579</t>
  </si>
  <si>
    <t>C001580</t>
  </si>
  <si>
    <t>Ranju Devi</t>
  </si>
  <si>
    <t>C001581</t>
  </si>
  <si>
    <t>Sunali</t>
  </si>
  <si>
    <t>C001582</t>
  </si>
  <si>
    <t>Zahira</t>
  </si>
  <si>
    <t>C001583</t>
  </si>
  <si>
    <t>Purnima Gosawmi</t>
  </si>
  <si>
    <t>C001584</t>
  </si>
  <si>
    <t>C001585</t>
  </si>
  <si>
    <t>C001586</t>
  </si>
  <si>
    <t>C001587</t>
  </si>
  <si>
    <t>Anshul</t>
  </si>
  <si>
    <t>C001588</t>
  </si>
  <si>
    <t>Nisha Singh</t>
  </si>
  <si>
    <t>C001589</t>
  </si>
  <si>
    <t>Anjli</t>
  </si>
  <si>
    <t>C001590</t>
  </si>
  <si>
    <t>Himansi</t>
  </si>
  <si>
    <t>C001591</t>
  </si>
  <si>
    <t>Reeta  And Her Doughter Surabhi</t>
  </si>
  <si>
    <t>C001592</t>
  </si>
  <si>
    <t>C001593</t>
  </si>
  <si>
    <t>C001594</t>
  </si>
  <si>
    <t>Dharmshila</t>
  </si>
  <si>
    <t>C001595</t>
  </si>
  <si>
    <t>Hemani</t>
  </si>
  <si>
    <t>C001596</t>
  </si>
  <si>
    <t>C001597</t>
  </si>
  <si>
    <t>C001598</t>
  </si>
  <si>
    <t>Sunder Munni Kumari</t>
  </si>
  <si>
    <t>C001599</t>
  </si>
  <si>
    <t>C001600</t>
  </si>
  <si>
    <t>C001601</t>
  </si>
  <si>
    <t>Smt. Lalita Devi</t>
  </si>
  <si>
    <t>C001602</t>
  </si>
  <si>
    <t>Sangeeta Mahali</t>
  </si>
  <si>
    <t>C001603</t>
  </si>
  <si>
    <t>C001604</t>
  </si>
  <si>
    <t>C001605</t>
  </si>
  <si>
    <t>Ranjita Devi And His Son Priyanshu Age 2,1/2 Yrs</t>
  </si>
  <si>
    <t>C001606</t>
  </si>
  <si>
    <t>Sareen Bano</t>
  </si>
  <si>
    <t>C001607</t>
  </si>
  <si>
    <t>Sonali</t>
  </si>
  <si>
    <t>C001608</t>
  </si>
  <si>
    <t>C001609</t>
  </si>
  <si>
    <t>Gyan Devi @ Biba</t>
  </si>
  <si>
    <t>C001610</t>
  </si>
  <si>
    <t>C001611</t>
  </si>
  <si>
    <t>C001612</t>
  </si>
  <si>
    <t>Neelam Devi</t>
  </si>
  <si>
    <t>C001613</t>
  </si>
  <si>
    <t>C001614</t>
  </si>
  <si>
    <t>Vinod Gupta</t>
  </si>
  <si>
    <t>C001615</t>
  </si>
  <si>
    <t>C001616</t>
  </si>
  <si>
    <t>Mamuni</t>
  </si>
  <si>
    <t>C001617</t>
  </si>
  <si>
    <t>Raja Devi</t>
  </si>
  <si>
    <t>C001618</t>
  </si>
  <si>
    <t>C001619</t>
  </si>
  <si>
    <t>Jyoti Pandey</t>
  </si>
  <si>
    <t>C001620</t>
  </si>
  <si>
    <t>Paramjeet Kaur @ Aasha</t>
  </si>
  <si>
    <t>C001621</t>
  </si>
  <si>
    <t>Padma</t>
  </si>
  <si>
    <t>C001622</t>
  </si>
  <si>
    <t>C001623</t>
  </si>
  <si>
    <t>C001624</t>
  </si>
  <si>
    <t>Jaya Saini</t>
  </si>
  <si>
    <t>C001625</t>
  </si>
  <si>
    <t>C001626</t>
  </si>
  <si>
    <t>C001627</t>
  </si>
  <si>
    <t>C001628</t>
  </si>
  <si>
    <t>C001629</t>
  </si>
  <si>
    <t>C001630</t>
  </si>
  <si>
    <t>Poonam Mishra</t>
  </si>
  <si>
    <t>C001631</t>
  </si>
  <si>
    <t>C001632</t>
  </si>
  <si>
    <t>Madam Sahnaj</t>
  </si>
  <si>
    <t>C001633</t>
  </si>
  <si>
    <t>C001634</t>
  </si>
  <si>
    <t>Jeta</t>
  </si>
  <si>
    <t>C001635</t>
  </si>
  <si>
    <t>Naveena</t>
  </si>
  <si>
    <t>C001636</t>
  </si>
  <si>
    <t>Anu Jain</t>
  </si>
  <si>
    <t>C001637</t>
  </si>
  <si>
    <t>C001638</t>
  </si>
  <si>
    <t>Padma Devi</t>
  </si>
  <si>
    <t>C001639</t>
  </si>
  <si>
    <t>Puja Chauhan</t>
  </si>
  <si>
    <t>C001640</t>
  </si>
  <si>
    <t>C001641</t>
  </si>
  <si>
    <t>Vinod Devi</t>
  </si>
  <si>
    <t>C001642</t>
  </si>
  <si>
    <t>Ram Pyari</t>
  </si>
  <si>
    <t>C001643</t>
  </si>
  <si>
    <t>C001644</t>
  </si>
  <si>
    <t>Sumitra</t>
  </si>
  <si>
    <t>C001645</t>
  </si>
  <si>
    <t>C001646</t>
  </si>
  <si>
    <t>C001647</t>
  </si>
  <si>
    <t>C001648</t>
  </si>
  <si>
    <t>C001649</t>
  </si>
  <si>
    <t>C001650</t>
  </si>
  <si>
    <t>Subhdra Kumar</t>
  </si>
  <si>
    <t>C001651</t>
  </si>
  <si>
    <t>Shallu</t>
  </si>
  <si>
    <t>C001652</t>
  </si>
  <si>
    <t>C001653</t>
  </si>
  <si>
    <t>Ahsamin @ Juhi</t>
  </si>
  <si>
    <t>C001654</t>
  </si>
  <si>
    <t>Vandna @ Krishma</t>
  </si>
  <si>
    <t>C001655</t>
  </si>
  <si>
    <t>Janki @ Soni</t>
  </si>
  <si>
    <t>C001656</t>
  </si>
  <si>
    <t>C001657</t>
  </si>
  <si>
    <t>C001658</t>
  </si>
  <si>
    <t>Ku. Seetal Rawat</t>
  </si>
  <si>
    <t>C001659</t>
  </si>
  <si>
    <t>Kiran @ Vina</t>
  </si>
  <si>
    <t>C001660</t>
  </si>
  <si>
    <t>Kanti Devi</t>
  </si>
  <si>
    <t>C001661</t>
  </si>
  <si>
    <t>Maya Devi</t>
  </si>
  <si>
    <t>C001662</t>
  </si>
  <si>
    <t>Labbhi</t>
  </si>
  <si>
    <t>C001663</t>
  </si>
  <si>
    <t>Shabnam</t>
  </si>
  <si>
    <t>C001664</t>
  </si>
  <si>
    <t>C001665</t>
  </si>
  <si>
    <t>C001666</t>
  </si>
  <si>
    <t>Kumari Aasu</t>
  </si>
  <si>
    <t>C001667</t>
  </si>
  <si>
    <t>Smt Gulkasha</t>
  </si>
  <si>
    <t>C001668</t>
  </si>
  <si>
    <t>C001669</t>
  </si>
  <si>
    <t>Deepa Bhatt</t>
  </si>
  <si>
    <t>C001670</t>
  </si>
  <si>
    <t>C001671</t>
  </si>
  <si>
    <t>Harpreet Kaur</t>
  </si>
  <si>
    <t>C001672</t>
  </si>
  <si>
    <t>Gauri</t>
  </si>
  <si>
    <t>C001673</t>
  </si>
  <si>
    <t>C001674</t>
  </si>
  <si>
    <t>C001675</t>
  </si>
  <si>
    <t>C001676</t>
  </si>
  <si>
    <t>Muskhan</t>
  </si>
  <si>
    <t>C001677</t>
  </si>
  <si>
    <t>C001678</t>
  </si>
  <si>
    <t>Annu Sharma</t>
  </si>
  <si>
    <t>C001679</t>
  </si>
  <si>
    <t>C001680</t>
  </si>
  <si>
    <t>C001681</t>
  </si>
  <si>
    <t>C001682</t>
  </si>
  <si>
    <t>Smt Shimla Devi</t>
  </si>
  <si>
    <t>C001683</t>
  </si>
  <si>
    <t>Santoshi</t>
  </si>
  <si>
    <t>C001684</t>
  </si>
  <si>
    <t>C001685</t>
  </si>
  <si>
    <t>Nurbi</t>
  </si>
  <si>
    <t>C001686</t>
  </si>
  <si>
    <t>C001687</t>
  </si>
  <si>
    <t>Ramli Rathore</t>
  </si>
  <si>
    <t>C001688</t>
  </si>
  <si>
    <t>C001689</t>
  </si>
  <si>
    <t>Beauty Khatoon</t>
  </si>
  <si>
    <t>C001690</t>
  </si>
  <si>
    <t>C001691</t>
  </si>
  <si>
    <t>C001692</t>
  </si>
  <si>
    <t>Praveena</t>
  </si>
  <si>
    <t>C001693</t>
  </si>
  <si>
    <t>Reetu</t>
  </si>
  <si>
    <t>C001694</t>
  </si>
  <si>
    <t>Lalita Sharma</t>
  </si>
  <si>
    <t>C001695</t>
  </si>
  <si>
    <t>Munnadevi</t>
  </si>
  <si>
    <t>C001696</t>
  </si>
  <si>
    <t>Smt Panchi Devi Urf Sita Devi</t>
  </si>
  <si>
    <t>C001697</t>
  </si>
  <si>
    <t>C001698</t>
  </si>
  <si>
    <t>Sabina @ Faiziya</t>
  </si>
  <si>
    <t>C001699</t>
  </si>
  <si>
    <t>C001700</t>
  </si>
  <si>
    <t>Mayuri</t>
  </si>
  <si>
    <t>C001701</t>
  </si>
  <si>
    <t>Aarti @ Noni</t>
  </si>
  <si>
    <t>C001702</t>
  </si>
  <si>
    <t>C001703</t>
  </si>
  <si>
    <t>C001704</t>
  </si>
  <si>
    <t>Maheshar Jahan</t>
  </si>
  <si>
    <t>C001705</t>
  </si>
  <si>
    <t>C001706</t>
  </si>
  <si>
    <t>C001707</t>
  </si>
  <si>
    <t>Sukenta</t>
  </si>
  <si>
    <t>C001708</t>
  </si>
  <si>
    <t>Sanjana</t>
  </si>
  <si>
    <t>C001709</t>
  </si>
  <si>
    <t>C001710</t>
  </si>
  <si>
    <t>C001711</t>
  </si>
  <si>
    <t>C001712</t>
  </si>
  <si>
    <t>C001713</t>
  </si>
  <si>
    <t>C001714</t>
  </si>
  <si>
    <t>Maya Bai</t>
  </si>
  <si>
    <t>C001715</t>
  </si>
  <si>
    <t>C001716</t>
  </si>
  <si>
    <t>Rozi Sharma</t>
  </si>
  <si>
    <t>C001717</t>
  </si>
  <si>
    <t>C001718</t>
  </si>
  <si>
    <t>C001719</t>
  </si>
  <si>
    <t>C001720</t>
  </si>
  <si>
    <t>C001721</t>
  </si>
  <si>
    <t>Sajia</t>
  </si>
  <si>
    <t>C001722</t>
  </si>
  <si>
    <t>C001723</t>
  </si>
  <si>
    <t>C001724</t>
  </si>
  <si>
    <t>C001725</t>
  </si>
  <si>
    <t>C001726</t>
  </si>
  <si>
    <t>Shaving Khatoon</t>
  </si>
  <si>
    <t>C001727</t>
  </si>
  <si>
    <t>C001728</t>
  </si>
  <si>
    <t>Smt Gita</t>
  </si>
  <si>
    <t>C001729</t>
  </si>
  <si>
    <t>C001730</t>
  </si>
  <si>
    <t>C001731</t>
  </si>
  <si>
    <t>Bitoo Devi</t>
  </si>
  <si>
    <t>C001732</t>
  </si>
  <si>
    <t>Genda</t>
  </si>
  <si>
    <t>C001733</t>
  </si>
  <si>
    <t>C001734</t>
  </si>
  <si>
    <t>Priyanka @ Khushboo</t>
  </si>
  <si>
    <t>C001735</t>
  </si>
  <si>
    <t>C001736</t>
  </si>
  <si>
    <t>Vidhya</t>
  </si>
  <si>
    <t>C001737</t>
  </si>
  <si>
    <t>Smt Neelam</t>
  </si>
  <si>
    <t>C001738</t>
  </si>
  <si>
    <t>C001739</t>
  </si>
  <si>
    <t>Aditya Negi</t>
  </si>
  <si>
    <t>C001740</t>
  </si>
  <si>
    <t>Smt. Rashni</t>
  </si>
  <si>
    <t>C001741</t>
  </si>
  <si>
    <t>Gajala</t>
  </si>
  <si>
    <t>C001742</t>
  </si>
  <si>
    <t>Kanta Sharma</t>
  </si>
  <si>
    <t>C001743</t>
  </si>
  <si>
    <t>Ravinder Kaur Asha</t>
  </si>
  <si>
    <t>C001744</t>
  </si>
  <si>
    <t>Rukhsar</t>
  </si>
  <si>
    <t>C001745</t>
  </si>
  <si>
    <t>Manpreet Kaur</t>
  </si>
  <si>
    <t>C001746</t>
  </si>
  <si>
    <t>Rehana Praveen</t>
  </si>
  <si>
    <t>C001747</t>
  </si>
  <si>
    <t>C001748</t>
  </si>
  <si>
    <t>C001749</t>
  </si>
  <si>
    <t>Ritika</t>
  </si>
  <si>
    <t>C001750</t>
  </si>
  <si>
    <t>Ritu @ Shallu</t>
  </si>
  <si>
    <t>C001751</t>
  </si>
  <si>
    <t>C001752</t>
  </si>
  <si>
    <t>C001753</t>
  </si>
  <si>
    <t>C001754</t>
  </si>
  <si>
    <t>C001755</t>
  </si>
  <si>
    <t>Bhuri Devi</t>
  </si>
  <si>
    <t>C001756</t>
  </si>
  <si>
    <t>C001757</t>
  </si>
  <si>
    <t>C001758</t>
  </si>
  <si>
    <t>C001759</t>
  </si>
  <si>
    <t>C001760</t>
  </si>
  <si>
    <t>Amiraka</t>
  </si>
  <si>
    <t>C001761</t>
  </si>
  <si>
    <t>C001762</t>
  </si>
  <si>
    <t>Malvika</t>
  </si>
  <si>
    <t>C001763</t>
  </si>
  <si>
    <t>Priti Gujrati</t>
  </si>
  <si>
    <t>C001764</t>
  </si>
  <si>
    <t>C001765</t>
  </si>
  <si>
    <t>C001766</t>
  </si>
  <si>
    <t>Gotiya Gurjar</t>
  </si>
  <si>
    <t>C001767</t>
  </si>
  <si>
    <t>C001768</t>
  </si>
  <si>
    <t>C001769</t>
  </si>
  <si>
    <t>Shveta</t>
  </si>
  <si>
    <t>C001770</t>
  </si>
  <si>
    <t>C001771</t>
  </si>
  <si>
    <t>C001772</t>
  </si>
  <si>
    <t>C001773</t>
  </si>
  <si>
    <t>Yasmin</t>
  </si>
  <si>
    <t>C001774</t>
  </si>
  <si>
    <t>Nirvat</t>
  </si>
  <si>
    <t>C001775</t>
  </si>
  <si>
    <t>C001776</t>
  </si>
  <si>
    <t>C001777</t>
  </si>
  <si>
    <t>C001778</t>
  </si>
  <si>
    <t>C001779</t>
  </si>
  <si>
    <t>Aaysha</t>
  </si>
  <si>
    <t>C001780</t>
  </si>
  <si>
    <t>Preeti Chaudhary</t>
  </si>
  <si>
    <t>C001781</t>
  </si>
  <si>
    <t>C001782</t>
  </si>
  <si>
    <t>Shikha</t>
  </si>
  <si>
    <t>C001783</t>
  </si>
  <si>
    <t>C001784</t>
  </si>
  <si>
    <t>C001785</t>
  </si>
  <si>
    <t>Shahna</t>
  </si>
  <si>
    <t>C001786</t>
  </si>
  <si>
    <t>Dhapu Bai</t>
  </si>
  <si>
    <t>C001787</t>
  </si>
  <si>
    <t>C001788</t>
  </si>
  <si>
    <t>Mausam</t>
  </si>
  <si>
    <t>C001789</t>
  </si>
  <si>
    <t>C001790</t>
  </si>
  <si>
    <t>C001791</t>
  </si>
  <si>
    <t>C001792</t>
  </si>
  <si>
    <t>C001793</t>
  </si>
  <si>
    <t>C001794</t>
  </si>
  <si>
    <t>C001795</t>
  </si>
  <si>
    <t>Naraini Devi</t>
  </si>
  <si>
    <t>C001796</t>
  </si>
  <si>
    <t>C001797</t>
  </si>
  <si>
    <t>C001798</t>
  </si>
  <si>
    <t>C001799</t>
  </si>
  <si>
    <t>Smt Shasi</t>
  </si>
  <si>
    <t>C001800</t>
  </si>
  <si>
    <t>Smt. Lalita</t>
  </si>
  <si>
    <t>C001801</t>
  </si>
  <si>
    <t>Chinki Kanwar</t>
  </si>
  <si>
    <t>C001802</t>
  </si>
  <si>
    <t>Naryani Devi</t>
  </si>
  <si>
    <t>C001803</t>
  </si>
  <si>
    <t>Sita Devi</t>
  </si>
  <si>
    <t>C001804</t>
  </si>
  <si>
    <t>C001805</t>
  </si>
  <si>
    <t>C001806</t>
  </si>
  <si>
    <t>Rachna</t>
  </si>
  <si>
    <t>C001807</t>
  </si>
  <si>
    <t>Jagrti</t>
  </si>
  <si>
    <t>C001808</t>
  </si>
  <si>
    <t>Niti</t>
  </si>
  <si>
    <t>C001809</t>
  </si>
  <si>
    <t>C001810</t>
  </si>
  <si>
    <t>C001811</t>
  </si>
  <si>
    <t>C001812</t>
  </si>
  <si>
    <t>C001813</t>
  </si>
  <si>
    <t>C001814</t>
  </si>
  <si>
    <t>Pinky</t>
  </si>
  <si>
    <t>C001815</t>
  </si>
  <si>
    <t>C001816</t>
  </si>
  <si>
    <t>Tarun</t>
  </si>
  <si>
    <t>C001817</t>
  </si>
  <si>
    <t>C001818</t>
  </si>
  <si>
    <t>Km0 Mamta</t>
  </si>
  <si>
    <t>C001819</t>
  </si>
  <si>
    <t>Sumirta</t>
  </si>
  <si>
    <t>C001820</t>
  </si>
  <si>
    <t>C001821</t>
  </si>
  <si>
    <t>Anjila</t>
  </si>
  <si>
    <t>C001822</t>
  </si>
  <si>
    <t>Smt. Parvti Devi</t>
  </si>
  <si>
    <t>C001823</t>
  </si>
  <si>
    <t>C001824</t>
  </si>
  <si>
    <t>C001825</t>
  </si>
  <si>
    <t>Renuka</t>
  </si>
  <si>
    <t>C001826</t>
  </si>
  <si>
    <t>C001827</t>
  </si>
  <si>
    <t>C001828</t>
  </si>
  <si>
    <t>Rajeshwari</t>
  </si>
  <si>
    <t>C001829</t>
  </si>
  <si>
    <t>Savina</t>
  </si>
  <si>
    <t>C001830</t>
  </si>
  <si>
    <t>C001831</t>
  </si>
  <si>
    <t>Shaifali</t>
  </si>
  <si>
    <t>C001832</t>
  </si>
  <si>
    <t>Ekta</t>
  </si>
  <si>
    <t>C001833</t>
  </si>
  <si>
    <t>Poonam @ Neelam</t>
  </si>
  <si>
    <t>C001834</t>
  </si>
  <si>
    <t>C001835</t>
  </si>
  <si>
    <t>Tanya</t>
  </si>
  <si>
    <t>C001836</t>
  </si>
  <si>
    <t>Beauty Dass</t>
  </si>
  <si>
    <t>C001837</t>
  </si>
  <si>
    <t>Aayana</t>
  </si>
  <si>
    <t>C001838</t>
  </si>
  <si>
    <t>C001839</t>
  </si>
  <si>
    <t>Anju Kumari</t>
  </si>
  <si>
    <t>C001840</t>
  </si>
  <si>
    <t>Shabina</t>
  </si>
  <si>
    <t>C001841</t>
  </si>
  <si>
    <t>Dipika</t>
  </si>
  <si>
    <t>C001842</t>
  </si>
  <si>
    <t>Urmila With Child</t>
  </si>
  <si>
    <t>C001843</t>
  </si>
  <si>
    <t>C001844</t>
  </si>
  <si>
    <t>Jyoti Joshi</t>
  </si>
  <si>
    <t>C001845</t>
  </si>
  <si>
    <t>Smt Vinod Devi</t>
  </si>
  <si>
    <t>C001846</t>
  </si>
  <si>
    <t>Doli</t>
  </si>
  <si>
    <t>C001847</t>
  </si>
  <si>
    <t>C001848</t>
  </si>
  <si>
    <t>Arti Arora</t>
  </si>
  <si>
    <t>C001849</t>
  </si>
  <si>
    <t>Dimple</t>
  </si>
  <si>
    <t>C001850</t>
  </si>
  <si>
    <t>C001851</t>
  </si>
  <si>
    <t>C001852</t>
  </si>
  <si>
    <t>C001853</t>
  </si>
  <si>
    <t>Sobha Veshy</t>
  </si>
  <si>
    <t>C001854</t>
  </si>
  <si>
    <t>Nasim Bano</t>
  </si>
  <si>
    <t>C001855</t>
  </si>
  <si>
    <t>C001856</t>
  </si>
  <si>
    <t>Smt. Nena Devi</t>
  </si>
  <si>
    <t>C001857</t>
  </si>
  <si>
    <t>Sangeeta Shah</t>
  </si>
  <si>
    <t>C001858</t>
  </si>
  <si>
    <t>Farhana</t>
  </si>
  <si>
    <t>C001859</t>
  </si>
  <si>
    <t>Santok Luhar</t>
  </si>
  <si>
    <t>C001860</t>
  </si>
  <si>
    <t>C001861</t>
  </si>
  <si>
    <t>C001862</t>
  </si>
  <si>
    <t>C001863</t>
  </si>
  <si>
    <t>C001864</t>
  </si>
  <si>
    <t>Aaradhana @ Priyanka</t>
  </si>
  <si>
    <t>C001865</t>
  </si>
  <si>
    <t>Harshita Poswal</t>
  </si>
  <si>
    <t>C001866</t>
  </si>
  <si>
    <t>C001867</t>
  </si>
  <si>
    <t>Nabila</t>
  </si>
  <si>
    <t>C001868</t>
  </si>
  <si>
    <t>Kavita Devi</t>
  </si>
  <si>
    <t>C001869</t>
  </si>
  <si>
    <t>C001870</t>
  </si>
  <si>
    <t>Mamta@Lalita</t>
  </si>
  <si>
    <t>C001871</t>
  </si>
  <si>
    <t>Shakuntala Sharma</t>
  </si>
  <si>
    <t>C001872</t>
  </si>
  <si>
    <t>C001873</t>
  </si>
  <si>
    <t>Sony</t>
  </si>
  <si>
    <t>C001874</t>
  </si>
  <si>
    <t>Bobi</t>
  </si>
  <si>
    <t>C001875</t>
  </si>
  <si>
    <t>Aradhana @ Radha</t>
  </si>
  <si>
    <t>C001876</t>
  </si>
  <si>
    <t>Baby</t>
  </si>
  <si>
    <t>C001877</t>
  </si>
  <si>
    <t>C001878</t>
  </si>
  <si>
    <t>C001879</t>
  </si>
  <si>
    <t>Nisha @ Ninu</t>
  </si>
  <si>
    <t>C001880</t>
  </si>
  <si>
    <t>C001881</t>
  </si>
  <si>
    <t>Miss Geeta Salvi</t>
  </si>
  <si>
    <t>C001882</t>
  </si>
  <si>
    <t>Miss Kamlesh</t>
  </si>
  <si>
    <t>C001883</t>
  </si>
  <si>
    <t>C001884</t>
  </si>
  <si>
    <t>Smt. Seema</t>
  </si>
  <si>
    <t>C001885</t>
  </si>
  <si>
    <t>C001886</t>
  </si>
  <si>
    <t>Parvesh</t>
  </si>
  <si>
    <t>C001887</t>
  </si>
  <si>
    <t>C001888</t>
  </si>
  <si>
    <t>Marya</t>
  </si>
  <si>
    <t>C001889</t>
  </si>
  <si>
    <t>C001890</t>
  </si>
  <si>
    <t>Rojmen</t>
  </si>
  <si>
    <t>C001891</t>
  </si>
  <si>
    <t>Komal Kumari</t>
  </si>
  <si>
    <t>C001892</t>
  </si>
  <si>
    <t>C001893</t>
  </si>
  <si>
    <t>Sugna</t>
  </si>
  <si>
    <t>C001894</t>
  </si>
  <si>
    <t>Radikha</t>
  </si>
  <si>
    <t>C001895</t>
  </si>
  <si>
    <t>Meeta Sharma</t>
  </si>
  <si>
    <t>C001896</t>
  </si>
  <si>
    <t>C001897</t>
  </si>
  <si>
    <t>C001898</t>
  </si>
  <si>
    <t>Manpreet</t>
  </si>
  <si>
    <t>C001899</t>
  </si>
  <si>
    <t>Saniya</t>
  </si>
  <si>
    <t>C001900</t>
  </si>
  <si>
    <t>Savitri Bai</t>
  </si>
  <si>
    <t>C001901</t>
  </si>
  <si>
    <t>Farheen</t>
  </si>
  <si>
    <t>C001902</t>
  </si>
  <si>
    <t>Naina</t>
  </si>
  <si>
    <t>C001903</t>
  </si>
  <si>
    <t>Shanichari</t>
  </si>
  <si>
    <t>C001904</t>
  </si>
  <si>
    <t>C001905</t>
  </si>
  <si>
    <t>Monika  Kanwar</t>
  </si>
  <si>
    <t>C001906</t>
  </si>
  <si>
    <t>Sangeeta @  Pooja</t>
  </si>
  <si>
    <t>C001907</t>
  </si>
  <si>
    <t>C001908</t>
  </si>
  <si>
    <t>C001909</t>
  </si>
  <si>
    <t>Priyanka - Pinki</t>
  </si>
  <si>
    <t>C001910</t>
  </si>
  <si>
    <t>Kumari Ritu</t>
  </si>
  <si>
    <t>C001911</t>
  </si>
  <si>
    <t>C001912</t>
  </si>
  <si>
    <t>Krishna W/O Hiralal</t>
  </si>
  <si>
    <t>C001913</t>
  </si>
  <si>
    <t>Iqrar</t>
  </si>
  <si>
    <t>C001914</t>
  </si>
  <si>
    <t>Gali No 5/4 Samta Vihar M. Pur Part Ii Delhi</t>
  </si>
  <si>
    <t>C001915</t>
  </si>
  <si>
    <t>C001916</t>
  </si>
  <si>
    <t>C001917</t>
  </si>
  <si>
    <t>Tanvi Raheja</t>
  </si>
  <si>
    <t>C001918</t>
  </si>
  <si>
    <t>C001919</t>
  </si>
  <si>
    <t>Hema Khatun</t>
  </si>
  <si>
    <t>C001920</t>
  </si>
  <si>
    <t>C001921</t>
  </si>
  <si>
    <t>C001922</t>
  </si>
  <si>
    <t>C001923</t>
  </si>
  <si>
    <t>C001924</t>
  </si>
  <si>
    <t>C001925</t>
  </si>
  <si>
    <t>C001926</t>
  </si>
  <si>
    <t>Haseena</t>
  </si>
  <si>
    <t>C001927</t>
  </si>
  <si>
    <t>C001928</t>
  </si>
  <si>
    <t>Mamita</t>
  </si>
  <si>
    <t>C001929</t>
  </si>
  <si>
    <t>C001930</t>
  </si>
  <si>
    <t>Soniya W/O Jauhar</t>
  </si>
  <si>
    <t>C001931</t>
  </si>
  <si>
    <t>Meenakshi</t>
  </si>
  <si>
    <t>C001932</t>
  </si>
  <si>
    <t>C001933</t>
  </si>
  <si>
    <t>Tapsya Tyagi</t>
  </si>
  <si>
    <t>C001934</t>
  </si>
  <si>
    <t>Pooja  D/O</t>
  </si>
  <si>
    <t>C001935</t>
  </si>
  <si>
    <t>Mrs. Leela</t>
  </si>
  <si>
    <t>C001936</t>
  </si>
  <si>
    <t>C001937</t>
  </si>
  <si>
    <t>C001938</t>
  </si>
  <si>
    <t>Supriya</t>
  </si>
  <si>
    <t>C001939</t>
  </si>
  <si>
    <t>C001940</t>
  </si>
  <si>
    <t>Smt Akhtri Begam</t>
  </si>
  <si>
    <t>C001941</t>
  </si>
  <si>
    <t>C001942</t>
  </si>
  <si>
    <t>C001943</t>
  </si>
  <si>
    <t>Ashanjali</t>
  </si>
  <si>
    <t>C001944</t>
  </si>
  <si>
    <t>C001945</t>
  </si>
  <si>
    <t>Marjina</t>
  </si>
  <si>
    <t>C001946</t>
  </si>
  <si>
    <t>C001947</t>
  </si>
  <si>
    <t>Richa</t>
  </si>
  <si>
    <t>C001948</t>
  </si>
  <si>
    <t>Rizwana</t>
  </si>
  <si>
    <t>C001949</t>
  </si>
  <si>
    <t>Salmakhatun</t>
  </si>
  <si>
    <t>C001950</t>
  </si>
  <si>
    <t>Beera</t>
  </si>
  <si>
    <t>C001951</t>
  </si>
  <si>
    <t>Nargis</t>
  </si>
  <si>
    <t>C001952</t>
  </si>
  <si>
    <t>Malti</t>
  </si>
  <si>
    <t>C001953</t>
  </si>
  <si>
    <t>C001954</t>
  </si>
  <si>
    <t>C001955</t>
  </si>
  <si>
    <t>Pooja Taneja</t>
  </si>
  <si>
    <t>C001956</t>
  </si>
  <si>
    <t>Ramdulari @ Gulabu</t>
  </si>
  <si>
    <t>C001957</t>
  </si>
  <si>
    <t>Sheela</t>
  </si>
  <si>
    <t>C001958</t>
  </si>
  <si>
    <t>C001959</t>
  </si>
  <si>
    <t>C001960</t>
  </si>
  <si>
    <t>Kumari Kanta @ Kajal</t>
  </si>
  <si>
    <t>C001961</t>
  </si>
  <si>
    <t>Usha Sen</t>
  </si>
  <si>
    <t>C001962</t>
  </si>
  <si>
    <t>C001963</t>
  </si>
  <si>
    <t>Preeti D/O Daulat Ram R/O A-629, Jj Colony Madipur</t>
  </si>
  <si>
    <t>C001964</t>
  </si>
  <si>
    <t>Preeti Singh</t>
  </si>
  <si>
    <t>C001965</t>
  </si>
  <si>
    <t>Gajala Parveen</t>
  </si>
  <si>
    <t>C001966</t>
  </si>
  <si>
    <t>C001967</t>
  </si>
  <si>
    <t>Ranjana Singh</t>
  </si>
  <si>
    <t>C001968</t>
  </si>
  <si>
    <t>Jayanti @ Pooja</t>
  </si>
  <si>
    <t>C001969</t>
  </si>
  <si>
    <t>Neha Parveen</t>
  </si>
  <si>
    <t>C001970</t>
  </si>
  <si>
    <t>Nashrin And Her Daughter Jannat (Both)</t>
  </si>
  <si>
    <t>C001971</t>
  </si>
  <si>
    <t>Sagita@Harsita</t>
  </si>
  <si>
    <t>C001972</t>
  </si>
  <si>
    <t>Hyatun Mulla</t>
  </si>
  <si>
    <t>C001973</t>
  </si>
  <si>
    <t>C001974</t>
  </si>
  <si>
    <t>C001975</t>
  </si>
  <si>
    <t>Ms Irshrat</t>
  </si>
  <si>
    <t>C001976</t>
  </si>
  <si>
    <t>Ms. Deepa</t>
  </si>
  <si>
    <t>C001977</t>
  </si>
  <si>
    <t>Manisha @ Mansi</t>
  </si>
  <si>
    <t>C001978</t>
  </si>
  <si>
    <t>C001979</t>
  </si>
  <si>
    <t>C001980</t>
  </si>
  <si>
    <t>C001981</t>
  </si>
  <si>
    <t>Firida</t>
  </si>
  <si>
    <t>C001982</t>
  </si>
  <si>
    <t>C001983</t>
  </si>
  <si>
    <t>C001984</t>
  </si>
  <si>
    <t>C001985</t>
  </si>
  <si>
    <t>C001986</t>
  </si>
  <si>
    <t>Rajwati</t>
  </si>
  <si>
    <t>C001987</t>
  </si>
  <si>
    <t>C001988</t>
  </si>
  <si>
    <t>Priyak Davi</t>
  </si>
  <si>
    <t>C001989</t>
  </si>
  <si>
    <t>Tuba Fatima</t>
  </si>
  <si>
    <t>C001990</t>
  </si>
  <si>
    <t>C001991</t>
  </si>
  <si>
    <t>Smt Kanchan Devi</t>
  </si>
  <si>
    <t>C001992</t>
  </si>
  <si>
    <t>Radhabai</t>
  </si>
  <si>
    <t>C001993</t>
  </si>
  <si>
    <t>Renu Rajawat</t>
  </si>
  <si>
    <t>C001994</t>
  </si>
  <si>
    <t>C001995</t>
  </si>
  <si>
    <t>Ramila Bai</t>
  </si>
  <si>
    <t>C001996</t>
  </si>
  <si>
    <t>Najma  &amp; Asma</t>
  </si>
  <si>
    <t>C001997</t>
  </si>
  <si>
    <t>C001998</t>
  </si>
  <si>
    <t>C001999</t>
  </si>
  <si>
    <t>C002000</t>
  </si>
  <si>
    <t>Noor Subha @ Heena</t>
  </si>
  <si>
    <t>C002001</t>
  </si>
  <si>
    <t>C002002</t>
  </si>
  <si>
    <t>C002003</t>
  </si>
  <si>
    <t>C002004</t>
  </si>
  <si>
    <t>C002005</t>
  </si>
  <si>
    <t>C002006</t>
  </si>
  <si>
    <t>Devender Kaur</t>
  </si>
  <si>
    <t>C002007</t>
  </si>
  <si>
    <t>C002008</t>
  </si>
  <si>
    <t>Shusila Devi</t>
  </si>
  <si>
    <t>C002009</t>
  </si>
  <si>
    <t>Ameera Lakra</t>
  </si>
  <si>
    <t>C002010</t>
  </si>
  <si>
    <t>C002011</t>
  </si>
  <si>
    <t>Sona</t>
  </si>
  <si>
    <t>C002012</t>
  </si>
  <si>
    <t>Neelam @ Munni</t>
  </si>
  <si>
    <t>C002013</t>
  </si>
  <si>
    <t>C002014</t>
  </si>
  <si>
    <t>Vinita</t>
  </si>
  <si>
    <t>C002015</t>
  </si>
  <si>
    <t>Pooja Gop</t>
  </si>
  <si>
    <t>C002016</t>
  </si>
  <si>
    <t>Pooja ( With Child )</t>
  </si>
  <si>
    <t>C002017</t>
  </si>
  <si>
    <t>Mahadevi</t>
  </si>
  <si>
    <t>C002018</t>
  </si>
  <si>
    <t>Veenita</t>
  </si>
  <si>
    <t>C002019</t>
  </si>
  <si>
    <t>C002020</t>
  </si>
  <si>
    <t>Atta</t>
  </si>
  <si>
    <t>C002021</t>
  </si>
  <si>
    <t>Shivani :Yadav @ Shalu</t>
  </si>
  <si>
    <t>C002022</t>
  </si>
  <si>
    <t>Dhola Bai</t>
  </si>
  <si>
    <t>C002023</t>
  </si>
  <si>
    <t>Vijeta Sexana</t>
  </si>
  <si>
    <t>C002024</t>
  </si>
  <si>
    <t>Ku Aachal</t>
  </si>
  <si>
    <t>C002025</t>
  </si>
  <si>
    <t>C002026</t>
  </si>
  <si>
    <t>Kajal @ Shagun</t>
  </si>
  <si>
    <t>C002027</t>
  </si>
  <si>
    <t>Gudiya</t>
  </si>
  <si>
    <t>C002028</t>
  </si>
  <si>
    <t>Sajiya Katun</t>
  </si>
  <si>
    <t>C002029</t>
  </si>
  <si>
    <t>Mooli</t>
  </si>
  <si>
    <t>C002030</t>
  </si>
  <si>
    <t>Paryanka</t>
  </si>
  <si>
    <t>C002031</t>
  </si>
  <si>
    <t>Rekha Meena</t>
  </si>
  <si>
    <t>C002032</t>
  </si>
  <si>
    <t>C002033</t>
  </si>
  <si>
    <t>C002034</t>
  </si>
  <si>
    <t>Shanti</t>
  </si>
  <si>
    <t>C002035</t>
  </si>
  <si>
    <t>Nikita</t>
  </si>
  <si>
    <t>C002036</t>
  </si>
  <si>
    <t>Naveela</t>
  </si>
  <si>
    <t>C002037</t>
  </si>
  <si>
    <t>Sundga</t>
  </si>
  <si>
    <t>C002038</t>
  </si>
  <si>
    <t>Farzana</t>
  </si>
  <si>
    <t>C002039</t>
  </si>
  <si>
    <t>Mona</t>
  </si>
  <si>
    <t>C002040</t>
  </si>
  <si>
    <t>Gulnaj</t>
  </si>
  <si>
    <t>C002041</t>
  </si>
  <si>
    <t>C002042</t>
  </si>
  <si>
    <t>Shahin</t>
  </si>
  <si>
    <t>C002043</t>
  </si>
  <si>
    <t>C002044</t>
  </si>
  <si>
    <t>C002045</t>
  </si>
  <si>
    <t>Amrita</t>
  </si>
  <si>
    <t>C002046</t>
  </si>
  <si>
    <t>C002047</t>
  </si>
  <si>
    <t>Kamana Devi</t>
  </si>
  <si>
    <t>C002048</t>
  </si>
  <si>
    <t>Ram Kali</t>
  </si>
  <si>
    <t>C002049</t>
  </si>
  <si>
    <t>C002050</t>
  </si>
  <si>
    <t>C002051</t>
  </si>
  <si>
    <t>C002052</t>
  </si>
  <si>
    <t>C002053</t>
  </si>
  <si>
    <t>Yukilal</t>
  </si>
  <si>
    <t>C002054</t>
  </si>
  <si>
    <t>Urmila</t>
  </si>
  <si>
    <t>C002055</t>
  </si>
  <si>
    <t>C002056</t>
  </si>
  <si>
    <t>Smt Sanjana</t>
  </si>
  <si>
    <t>C002057</t>
  </si>
  <si>
    <t>C002058</t>
  </si>
  <si>
    <t>C002059</t>
  </si>
  <si>
    <t>C002060</t>
  </si>
  <si>
    <t>Miss Leela</t>
  </si>
  <si>
    <t>C002061</t>
  </si>
  <si>
    <t>Aasha Rani</t>
  </si>
  <si>
    <t>C002062</t>
  </si>
  <si>
    <t>C002063</t>
  </si>
  <si>
    <t>Rozi</t>
  </si>
  <si>
    <t>C002064</t>
  </si>
  <si>
    <t>C002065</t>
  </si>
  <si>
    <t>Joyti</t>
  </si>
  <si>
    <t>C002066</t>
  </si>
  <si>
    <t>C002067</t>
  </si>
  <si>
    <t>Renu Gupta</t>
  </si>
  <si>
    <t>C002068</t>
  </si>
  <si>
    <t>C002069</t>
  </si>
  <si>
    <t>W/O Kundan Kumar</t>
  </si>
  <si>
    <t>C002070</t>
  </si>
  <si>
    <t>Chander Prabha</t>
  </si>
  <si>
    <t>C002071</t>
  </si>
  <si>
    <t>Sushmita</t>
  </si>
  <si>
    <t>C002072</t>
  </si>
  <si>
    <t>C002073</t>
  </si>
  <si>
    <t>C002074</t>
  </si>
  <si>
    <t>Paka Kanda Swamy</t>
  </si>
  <si>
    <t>C002075</t>
  </si>
  <si>
    <t>Sanju Urf Sanjya</t>
  </si>
  <si>
    <t>C002076</t>
  </si>
  <si>
    <t>Savitri</t>
  </si>
  <si>
    <t>C002077</t>
  </si>
  <si>
    <t>C002078</t>
  </si>
  <si>
    <t>Prinka Jha</t>
  </si>
  <si>
    <t>C002079</t>
  </si>
  <si>
    <t>C002080</t>
  </si>
  <si>
    <t>C002081</t>
  </si>
  <si>
    <t>C002082</t>
  </si>
  <si>
    <t>C002083</t>
  </si>
  <si>
    <t>Shipra</t>
  </si>
  <si>
    <t>C002084</t>
  </si>
  <si>
    <t>Km0 Komal Tomar</t>
  </si>
  <si>
    <t>C002085</t>
  </si>
  <si>
    <t>Sony @ Madhubala</t>
  </si>
  <si>
    <t>C002086</t>
  </si>
  <si>
    <t>C002087</t>
  </si>
  <si>
    <t>C002088</t>
  </si>
  <si>
    <t>C002089</t>
  </si>
  <si>
    <t>C002090</t>
  </si>
  <si>
    <t>Aafrin</t>
  </si>
  <si>
    <t>C002091</t>
  </si>
  <si>
    <t>Gyaan Kanwar</t>
  </si>
  <si>
    <t>C002092</t>
  </si>
  <si>
    <t>Sharda Devi</t>
  </si>
  <si>
    <t>C002093</t>
  </si>
  <si>
    <t>C002094</t>
  </si>
  <si>
    <t>C002095</t>
  </si>
  <si>
    <t>C002096</t>
  </si>
  <si>
    <t>C002097</t>
  </si>
  <si>
    <t>Manisha Garg</t>
  </si>
  <si>
    <t>C002098</t>
  </si>
  <si>
    <t>Komal @ Manju</t>
  </si>
  <si>
    <t>C002099</t>
  </si>
  <si>
    <t>C002100</t>
  </si>
  <si>
    <t>C002101</t>
  </si>
  <si>
    <t>Huma @ Nureen Jahra</t>
  </si>
  <si>
    <t>C002102</t>
  </si>
  <si>
    <t>C002103</t>
  </si>
  <si>
    <t>C002104</t>
  </si>
  <si>
    <t>Anjara @ Vicky</t>
  </si>
  <si>
    <t>C002105</t>
  </si>
  <si>
    <t>Sarla</t>
  </si>
  <si>
    <t>C002106</t>
  </si>
  <si>
    <t>Meera Devi</t>
  </si>
  <si>
    <t>C002107</t>
  </si>
  <si>
    <t>Masuma Khatun @ Manju</t>
  </si>
  <si>
    <t>C002108</t>
  </si>
  <si>
    <t>C002109</t>
  </si>
  <si>
    <t>Jinat</t>
  </si>
  <si>
    <t>C002110</t>
  </si>
  <si>
    <t>C002111</t>
  </si>
  <si>
    <t>C002112</t>
  </si>
  <si>
    <t>C002113</t>
  </si>
  <si>
    <t>C002114</t>
  </si>
  <si>
    <t>C002115</t>
  </si>
  <si>
    <t>C002116</t>
  </si>
  <si>
    <t>Sunita Bai</t>
  </si>
  <si>
    <t>C002117</t>
  </si>
  <si>
    <t>Ravina</t>
  </si>
  <si>
    <t>C002118</t>
  </si>
  <si>
    <t>C002119</t>
  </si>
  <si>
    <t>C002120</t>
  </si>
  <si>
    <t>Smt. Kavita</t>
  </si>
  <si>
    <t>C002121</t>
  </si>
  <si>
    <t>C002122</t>
  </si>
  <si>
    <t>C002123</t>
  </si>
  <si>
    <t>Kumari Priyanka</t>
  </si>
  <si>
    <t>C002124</t>
  </si>
  <si>
    <t>C002125</t>
  </si>
  <si>
    <t>Diksha Or Beby</t>
  </si>
  <si>
    <t>C002126</t>
  </si>
  <si>
    <t>Chameli</t>
  </si>
  <si>
    <t>C002127</t>
  </si>
  <si>
    <t>C002128</t>
  </si>
  <si>
    <t>C002129</t>
  </si>
  <si>
    <t>C002130</t>
  </si>
  <si>
    <t>Chanda Kumari</t>
  </si>
  <si>
    <t>C002131</t>
  </si>
  <si>
    <t>C002132</t>
  </si>
  <si>
    <t>Rashi</t>
  </si>
  <si>
    <t>C002133</t>
  </si>
  <si>
    <t>Yogeshwari Goyait</t>
  </si>
  <si>
    <t>C002134</t>
  </si>
  <si>
    <t>Sweta Kumari</t>
  </si>
  <si>
    <t>C002135</t>
  </si>
  <si>
    <t>C002136</t>
  </si>
  <si>
    <t>Santi Devi</t>
  </si>
  <si>
    <t>C002137</t>
  </si>
  <si>
    <t>C002138</t>
  </si>
  <si>
    <t>C002139</t>
  </si>
  <si>
    <t>C002140</t>
  </si>
  <si>
    <t>C002141</t>
  </si>
  <si>
    <t>Sweeti</t>
  </si>
  <si>
    <t>C002142</t>
  </si>
  <si>
    <t>Shital</t>
  </si>
  <si>
    <t>C002143</t>
  </si>
  <si>
    <t>Nosi</t>
  </si>
  <si>
    <t>C002144</t>
  </si>
  <si>
    <t>C002145</t>
  </si>
  <si>
    <t>Pinky Verma</t>
  </si>
  <si>
    <t>C002146</t>
  </si>
  <si>
    <t>C002147</t>
  </si>
  <si>
    <t>Rita Gupta</t>
  </si>
  <si>
    <t>C002148</t>
  </si>
  <si>
    <t>Safila</t>
  </si>
  <si>
    <t>C002149</t>
  </si>
  <si>
    <t>Robi</t>
  </si>
  <si>
    <t>C002150</t>
  </si>
  <si>
    <t>Kamlesh @ Gordi</t>
  </si>
  <si>
    <t>C002151</t>
  </si>
  <si>
    <t>Pratibha</t>
  </si>
  <si>
    <t>C002152</t>
  </si>
  <si>
    <t>Aashi</t>
  </si>
  <si>
    <t>C002153</t>
  </si>
  <si>
    <t>C002154</t>
  </si>
  <si>
    <t>Ladli</t>
  </si>
  <si>
    <t>C002155</t>
  </si>
  <si>
    <t>C002156</t>
  </si>
  <si>
    <t>Mangubai</t>
  </si>
  <si>
    <t>C002157</t>
  </si>
  <si>
    <t>C002158</t>
  </si>
  <si>
    <t>C002159</t>
  </si>
  <si>
    <t>C002160</t>
  </si>
  <si>
    <t>C002161</t>
  </si>
  <si>
    <t>Sabiya</t>
  </si>
  <si>
    <t>C002162</t>
  </si>
  <si>
    <t>Devi Saraswati @ Sapna</t>
  </si>
  <si>
    <t>C002163</t>
  </si>
  <si>
    <t>C002164</t>
  </si>
  <si>
    <t>Reena Jain</t>
  </si>
  <si>
    <t>C002165</t>
  </si>
  <si>
    <t>C002166</t>
  </si>
  <si>
    <t>C002167</t>
  </si>
  <si>
    <t>Harshita Chobe</t>
  </si>
  <si>
    <t>C002168</t>
  </si>
  <si>
    <t>C002169</t>
  </si>
  <si>
    <t>Komal Panwar</t>
  </si>
  <si>
    <t>C002170</t>
  </si>
  <si>
    <t>C002171</t>
  </si>
  <si>
    <t>Kamlesh Mehto</t>
  </si>
  <si>
    <t>C002172</t>
  </si>
  <si>
    <t>C002173</t>
  </si>
  <si>
    <t>Simmy M.No.-7206252659.</t>
  </si>
  <si>
    <t>C002174</t>
  </si>
  <si>
    <t>C002175</t>
  </si>
  <si>
    <t>Ku. Meena</t>
  </si>
  <si>
    <t>C002176</t>
  </si>
  <si>
    <t>Tulsi Parashar</t>
  </si>
  <si>
    <t>C002177</t>
  </si>
  <si>
    <t>Smt. Asha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</si>
  <si>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</si>
  <si>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</si>
  <si>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</si>
  <si>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</si>
  <si>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</si>
  <si>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</si>
  <si>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</si>
  <si>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</si>
  <si>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</si>
  <si>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</si>
  <si>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Chanda</t>
  </si>
  <si>
    <t>C002188</t>
  </si>
  <si>
    <t>C002189</t>
  </si>
  <si>
    <t>C002190</t>
  </si>
  <si>
    <t>C002191</t>
  </si>
  <si>
    <t>Smt.Sushil W/O Fateh Singh</t>
  </si>
  <si>
    <t>C002192</t>
  </si>
  <si>
    <t>C002193</t>
  </si>
  <si>
    <t>C002194</t>
  </si>
  <si>
    <t>Rekha Urf Annu</t>
  </si>
  <si>
    <t>C002195</t>
  </si>
  <si>
    <t>C002196</t>
  </si>
  <si>
    <t>Chandra Kala</t>
  </si>
  <si>
    <t>C002197</t>
  </si>
  <si>
    <t>C002198</t>
  </si>
  <si>
    <t>Khusbu</t>
  </si>
  <si>
    <t>C002199</t>
  </si>
  <si>
    <t>Sonali Haldar</t>
  </si>
  <si>
    <t>C002200</t>
  </si>
  <si>
    <t>C002201</t>
  </si>
  <si>
    <t>C002202</t>
  </si>
  <si>
    <t>C002203</t>
  </si>
  <si>
    <t>Manju Kumari Kalbi</t>
  </si>
  <si>
    <t>C002204</t>
  </si>
  <si>
    <t>C002205</t>
  </si>
  <si>
    <t>Smt Munna Kumari</t>
  </si>
  <si>
    <t>C002206</t>
  </si>
  <si>
    <t>Maya Kvr</t>
  </si>
  <si>
    <t>C002207</t>
  </si>
  <si>
    <t>C002208</t>
  </si>
  <si>
    <t>C002209</t>
  </si>
  <si>
    <t>Ganga Devi</t>
  </si>
  <si>
    <t>C002210</t>
  </si>
  <si>
    <t>Ashwani Chhabra</t>
  </si>
  <si>
    <t>C002211</t>
  </si>
  <si>
    <t>Bhumika Chettri</t>
  </si>
  <si>
    <t>C002212</t>
  </si>
  <si>
    <t>C002213</t>
  </si>
  <si>
    <t>Asharani</t>
  </si>
  <si>
    <t>C002214</t>
  </si>
  <si>
    <t>Arsi Praveen</t>
  </si>
  <si>
    <t>C002215</t>
  </si>
  <si>
    <t>C002216</t>
  </si>
  <si>
    <t>C002217</t>
  </si>
  <si>
    <t>Gayatri Devi</t>
  </si>
  <si>
    <t>C002218</t>
  </si>
  <si>
    <t>Munna Kawar</t>
  </si>
  <si>
    <t>C002219</t>
  </si>
  <si>
    <t>C002220</t>
  </si>
  <si>
    <t>Seeta</t>
  </si>
  <si>
    <t>C002221</t>
  </si>
  <si>
    <t>C002222</t>
  </si>
  <si>
    <t>C002223</t>
  </si>
  <si>
    <t>C002224</t>
  </si>
  <si>
    <t>C002225</t>
  </si>
  <si>
    <t>Ramesh Roat</t>
  </si>
  <si>
    <t>C002226</t>
  </si>
  <si>
    <t>Kanku Dendor Meena</t>
  </si>
  <si>
    <t>C002227</t>
  </si>
  <si>
    <t>Varisha</t>
  </si>
  <si>
    <t>C002228</t>
  </si>
  <si>
    <t>C002229</t>
  </si>
  <si>
    <t>C002230</t>
  </si>
  <si>
    <t>Bindu</t>
  </si>
  <si>
    <t>C002231</t>
  </si>
  <si>
    <t>C002232</t>
  </si>
  <si>
    <t>Bhawna</t>
  </si>
  <si>
    <t>C002233</t>
  </si>
  <si>
    <t>C002234</t>
  </si>
  <si>
    <t>Bindu Devi</t>
  </si>
  <si>
    <t>C002235</t>
  </si>
  <si>
    <t>Vandita</t>
  </si>
  <si>
    <t>C002236</t>
  </si>
  <si>
    <t>Niru</t>
  </si>
  <si>
    <t>C002237</t>
  </si>
  <si>
    <t>Jagviri</t>
  </si>
  <si>
    <t>C002238</t>
  </si>
  <si>
    <t>C002239</t>
  </si>
  <si>
    <t>Sangeeta Mishra</t>
  </si>
  <si>
    <t>C002240</t>
  </si>
  <si>
    <t>Sanju</t>
  </si>
  <si>
    <t>C002241</t>
  </si>
  <si>
    <t>Bhuri Vishnaw</t>
  </si>
  <si>
    <t>C002242</t>
  </si>
  <si>
    <t>C002243</t>
  </si>
  <si>
    <t>Saveena</t>
  </si>
  <si>
    <t>C002244</t>
  </si>
  <si>
    <t>Ramkali</t>
  </si>
  <si>
    <t>C002245</t>
  </si>
  <si>
    <t>C002246</t>
  </si>
  <si>
    <t>C002247</t>
  </si>
  <si>
    <t>C002248</t>
  </si>
  <si>
    <t>Savita Devi W/O Sandeep Patel</t>
  </si>
  <si>
    <t>C002249</t>
  </si>
  <si>
    <t>Tarannum @ Arshi</t>
  </si>
  <si>
    <t>C002250</t>
  </si>
  <si>
    <t>Smariti</t>
  </si>
  <si>
    <t>C002251</t>
  </si>
  <si>
    <t>Savitri Devi</t>
  </si>
  <si>
    <t>C002252</t>
  </si>
  <si>
    <t>C002253</t>
  </si>
  <si>
    <t>Roshni Khan</t>
  </si>
  <si>
    <t>C002254</t>
  </si>
  <si>
    <t>C002255</t>
  </si>
  <si>
    <t>Tahira</t>
  </si>
  <si>
    <t>C002256</t>
  </si>
  <si>
    <t>Rubo Kumari</t>
  </si>
  <si>
    <t>C002257</t>
  </si>
  <si>
    <t>C002258</t>
  </si>
  <si>
    <t>Dulari</t>
  </si>
  <si>
    <t>C002259</t>
  </si>
  <si>
    <t>Monika Tyagi</t>
  </si>
  <si>
    <t>C002260</t>
  </si>
  <si>
    <t>Kali Devi</t>
  </si>
  <si>
    <t>C002261</t>
  </si>
  <si>
    <t>Nand Kanvari</t>
  </si>
  <si>
    <t>C002262</t>
  </si>
  <si>
    <t>Rashmi</t>
  </si>
  <si>
    <t>C002263</t>
  </si>
  <si>
    <t>Sayara</t>
  </si>
  <si>
    <t>C002264</t>
  </si>
  <si>
    <t>C002265</t>
  </si>
  <si>
    <t>Pooja Bhandari</t>
  </si>
  <si>
    <t>C002266</t>
  </si>
  <si>
    <t>Tyara</t>
  </si>
  <si>
    <t>C002267</t>
  </si>
  <si>
    <t>Sudama</t>
  </si>
  <si>
    <t>C002268</t>
  </si>
  <si>
    <t>Sushila</t>
  </si>
  <si>
    <t>C002269</t>
  </si>
  <si>
    <t>Gyarsi</t>
  </si>
  <si>
    <t>C002270</t>
  </si>
  <si>
    <t>C002271</t>
  </si>
  <si>
    <t>C002272</t>
  </si>
  <si>
    <t>C002273</t>
  </si>
  <si>
    <t>Bala Devi</t>
  </si>
  <si>
    <t>C002274</t>
  </si>
  <si>
    <t>Julekha Banu @ Sitara</t>
  </si>
  <si>
    <t>C002275</t>
  </si>
  <si>
    <t>C002276</t>
  </si>
  <si>
    <t>Urvarshi</t>
  </si>
  <si>
    <t>C002277</t>
  </si>
  <si>
    <t>C002278</t>
  </si>
  <si>
    <t>Kalpna</t>
  </si>
  <si>
    <t>C002279</t>
  </si>
  <si>
    <t>C002280</t>
  </si>
  <si>
    <t>C002281</t>
  </si>
  <si>
    <t>Geetu</t>
  </si>
  <si>
    <t>C002282</t>
  </si>
  <si>
    <t>Nandani</t>
  </si>
  <si>
    <t>C002283</t>
  </si>
  <si>
    <t>Bahalen Angriya</t>
  </si>
  <si>
    <t>C002284</t>
  </si>
  <si>
    <t>C002285</t>
  </si>
  <si>
    <t>C002286</t>
  </si>
  <si>
    <t>Bhavana</t>
  </si>
  <si>
    <t>C002287</t>
  </si>
  <si>
    <t>C002288</t>
  </si>
  <si>
    <t>Abida</t>
  </si>
  <si>
    <t>C002289</t>
  </si>
  <si>
    <t>C002290</t>
  </si>
  <si>
    <t>C002291</t>
  </si>
  <si>
    <t>C002292</t>
  </si>
  <si>
    <t>Jyoti Kumari</t>
  </si>
  <si>
    <t>C002293</t>
  </si>
  <si>
    <t>C002294</t>
  </si>
  <si>
    <t>C002295</t>
  </si>
  <si>
    <t>Manoj Kanwar</t>
  </si>
  <si>
    <t>C002296</t>
  </si>
  <si>
    <t>Guni Divy</t>
  </si>
  <si>
    <t>C002297</t>
  </si>
  <si>
    <t>C002298</t>
  </si>
  <si>
    <t>Kali Charan</t>
  </si>
  <si>
    <t>C002299</t>
  </si>
  <si>
    <t>Nazreen</t>
  </si>
  <si>
    <t>C002300</t>
  </si>
  <si>
    <t>C002301</t>
  </si>
  <si>
    <t>C002302</t>
  </si>
  <si>
    <t>C002303</t>
  </si>
  <si>
    <t>Sameena</t>
  </si>
  <si>
    <t>C002304</t>
  </si>
  <si>
    <t>Nirmala</t>
  </si>
  <si>
    <t>C002305</t>
  </si>
  <si>
    <t>Ankita Singh</t>
  </si>
  <si>
    <t>C002306</t>
  </si>
  <si>
    <t>Smt. Savita</t>
  </si>
  <si>
    <t>C002307</t>
  </si>
  <si>
    <t>Shima</t>
  </si>
  <si>
    <t>C002308</t>
  </si>
  <si>
    <t>Smt Ganga</t>
  </si>
  <si>
    <t>C002309</t>
  </si>
  <si>
    <t>Smt Sanju</t>
  </si>
  <si>
    <t>C002310</t>
  </si>
  <si>
    <t>C002311</t>
  </si>
  <si>
    <t>Saaniya</t>
  </si>
  <si>
    <t>C002312</t>
  </si>
  <si>
    <t>C002313</t>
  </si>
  <si>
    <t>Dixya Kanwar</t>
  </si>
  <si>
    <t>C002314</t>
  </si>
  <si>
    <t>C002315</t>
  </si>
  <si>
    <t>Raminder Kaur</t>
  </si>
  <si>
    <t>C002316</t>
  </si>
  <si>
    <t>C002317</t>
  </si>
  <si>
    <t>C002318</t>
  </si>
  <si>
    <t>Sikha</t>
  </si>
  <si>
    <t>C002319</t>
  </si>
  <si>
    <t>C002320</t>
  </si>
  <si>
    <t>Ragni</t>
  </si>
  <si>
    <t>C002321</t>
  </si>
  <si>
    <t>C002322</t>
  </si>
  <si>
    <t>Gurpreet</t>
  </si>
  <si>
    <t>C002323</t>
  </si>
  <si>
    <t>Nena</t>
  </si>
  <si>
    <t>C002324</t>
  </si>
  <si>
    <t>C002325</t>
  </si>
  <si>
    <t>C002326</t>
  </si>
  <si>
    <t>Anju Naagar</t>
  </si>
  <si>
    <t>C002327</t>
  </si>
  <si>
    <t>Gaytri Devi</t>
  </si>
  <si>
    <t>C002328</t>
  </si>
  <si>
    <t>C002329</t>
  </si>
  <si>
    <t>C002330</t>
  </si>
  <si>
    <t>C002331</t>
  </si>
  <si>
    <t>C002332</t>
  </si>
  <si>
    <t>Rita Devi</t>
  </si>
  <si>
    <t>C002333</t>
  </si>
  <si>
    <t>C002334</t>
  </si>
  <si>
    <t>C002335</t>
  </si>
  <si>
    <t>Deepanshi</t>
  </si>
  <si>
    <t>C002336</t>
  </si>
  <si>
    <t>Narbda</t>
  </si>
  <si>
    <t>C002337</t>
  </si>
  <si>
    <t>C002338</t>
  </si>
  <si>
    <t>Ganga</t>
  </si>
  <si>
    <t>C002339</t>
  </si>
  <si>
    <t>C002340</t>
  </si>
  <si>
    <t>Asmit Kaur</t>
  </si>
  <si>
    <t>C002341</t>
  </si>
  <si>
    <t>Kumari Reshma</t>
  </si>
  <si>
    <t>C002342</t>
  </si>
  <si>
    <t>C002343</t>
  </si>
  <si>
    <t>Preti</t>
  </si>
  <si>
    <t>C002344</t>
  </si>
  <si>
    <t>C002345</t>
  </si>
  <si>
    <t>C002346</t>
  </si>
  <si>
    <t>C002347</t>
  </si>
  <si>
    <t>Sima</t>
  </si>
  <si>
    <t>C002348</t>
  </si>
  <si>
    <t>Eshavarya @ Prachi</t>
  </si>
  <si>
    <t>C002349</t>
  </si>
  <si>
    <t>C002350</t>
  </si>
  <si>
    <t>C002351</t>
  </si>
  <si>
    <t>C002352</t>
  </si>
  <si>
    <t>Anarkali</t>
  </si>
  <si>
    <t>C002353</t>
  </si>
  <si>
    <t>C002354</t>
  </si>
  <si>
    <t>C002355</t>
  </si>
  <si>
    <t>Manlisa Bairwa</t>
  </si>
  <si>
    <t>C002356</t>
  </si>
  <si>
    <t>Afarin</t>
  </si>
  <si>
    <t>C002357</t>
  </si>
  <si>
    <t>Bhagya Shree</t>
  </si>
  <si>
    <t>C002358</t>
  </si>
  <si>
    <t>C002359</t>
  </si>
  <si>
    <t>C002360</t>
  </si>
  <si>
    <t>Alema</t>
  </si>
  <si>
    <t>C002361</t>
  </si>
  <si>
    <t>C002362</t>
  </si>
  <si>
    <t>Sudha</t>
  </si>
  <si>
    <t>C002363</t>
  </si>
  <si>
    <t>Risabh</t>
  </si>
  <si>
    <t>C002364</t>
  </si>
  <si>
    <t>Bhumika</t>
  </si>
  <si>
    <t>C002365</t>
  </si>
  <si>
    <t>C002366</t>
  </si>
  <si>
    <t>Paro</t>
  </si>
  <si>
    <t>C002367</t>
  </si>
  <si>
    <t>C002368</t>
  </si>
  <si>
    <t>Ritu</t>
  </si>
  <si>
    <t>C002369</t>
  </si>
  <si>
    <t>Sapana Sharma</t>
  </si>
  <si>
    <t>C002370</t>
  </si>
  <si>
    <t>Chandra</t>
  </si>
  <si>
    <t>C002371</t>
  </si>
  <si>
    <t>C002372</t>
  </si>
  <si>
    <t>C002373</t>
  </si>
  <si>
    <t>C002374</t>
  </si>
  <si>
    <t>Ambika Panwan</t>
  </si>
  <si>
    <t>C002375</t>
  </si>
  <si>
    <t>C002376</t>
  </si>
  <si>
    <t>Yashmin</t>
  </si>
  <si>
    <t>C002377</t>
  </si>
  <si>
    <t>C002378</t>
  </si>
  <si>
    <t>C002379</t>
  </si>
  <si>
    <t>C002380</t>
  </si>
  <si>
    <t>Bhagwati</t>
  </si>
  <si>
    <t>C002381</t>
  </si>
  <si>
    <t>C002382</t>
  </si>
  <si>
    <t>C002383</t>
  </si>
  <si>
    <t>C002384</t>
  </si>
  <si>
    <t>Sumalia</t>
  </si>
  <si>
    <t>C002385</t>
  </si>
  <si>
    <t>C002386</t>
  </si>
  <si>
    <t>Reetima</t>
  </si>
  <si>
    <t>C002387</t>
  </si>
  <si>
    <t>Dharma Devi</t>
  </si>
  <si>
    <t>C002388</t>
  </si>
  <si>
    <t>C002389</t>
  </si>
  <si>
    <t>C002390</t>
  </si>
  <si>
    <t>C002391</t>
  </si>
  <si>
    <t>C002392</t>
  </si>
  <si>
    <t>Mamta Jha</t>
  </si>
  <si>
    <t>C002393</t>
  </si>
  <si>
    <t>C002394</t>
  </si>
  <si>
    <t>C002395</t>
  </si>
  <si>
    <t>Joyti Sharma</t>
  </si>
  <si>
    <t>C002396</t>
  </si>
  <si>
    <t>Hadisha</t>
  </si>
  <si>
    <t>C002397</t>
  </si>
  <si>
    <t>Suhani Singhal</t>
  </si>
  <si>
    <t>C002398</t>
  </si>
  <si>
    <t>Meenu</t>
  </si>
  <si>
    <t>C002399</t>
  </si>
  <si>
    <t>C002400</t>
  </si>
  <si>
    <t>C002401</t>
  </si>
  <si>
    <t>Sangeeta Devi</t>
  </si>
  <si>
    <t>C002402</t>
  </si>
  <si>
    <t>C002403</t>
  </si>
  <si>
    <t>Barti</t>
  </si>
  <si>
    <t>C002404</t>
  </si>
  <si>
    <t>Poonam Sharma</t>
  </si>
  <si>
    <t>C002405</t>
  </si>
  <si>
    <t>Onginye Gift Okofor</t>
  </si>
  <si>
    <t>C002406</t>
  </si>
  <si>
    <t>C002407</t>
  </si>
  <si>
    <t>Reenu</t>
  </si>
  <si>
    <t>C002408</t>
  </si>
  <si>
    <t>C002409</t>
  </si>
  <si>
    <t>Kumari Manjeet</t>
  </si>
  <si>
    <t>C002410</t>
  </si>
  <si>
    <t>C002411</t>
  </si>
  <si>
    <t>Sharda</t>
  </si>
  <si>
    <t>C002412</t>
  </si>
  <si>
    <t>Nazahat</t>
  </si>
  <si>
    <t>C002413</t>
  </si>
  <si>
    <t>C002414</t>
  </si>
  <si>
    <t>Smt. Shakuntala</t>
  </si>
  <si>
    <t>C002415</t>
  </si>
  <si>
    <t>Asha &amp; Harshita</t>
  </si>
  <si>
    <t>C002416</t>
  </si>
  <si>
    <t>Nency</t>
  </si>
  <si>
    <t>C002417</t>
  </si>
  <si>
    <t>Chanderkala</t>
  </si>
  <si>
    <t>C002418</t>
  </si>
  <si>
    <t>Mamta Negi</t>
  </si>
  <si>
    <t>C002419</t>
  </si>
  <si>
    <t>Kawal Kumari</t>
  </si>
  <si>
    <t>C002420</t>
  </si>
  <si>
    <t>Lad Bai</t>
  </si>
  <si>
    <t>C002421</t>
  </si>
  <si>
    <t>C002422</t>
  </si>
  <si>
    <t>C002423</t>
  </si>
  <si>
    <t>Sarika Panjawani</t>
  </si>
  <si>
    <t>C002424</t>
  </si>
  <si>
    <t>C002425</t>
  </si>
  <si>
    <t>Smt Kamlesh</t>
  </si>
  <si>
    <t>C002426</t>
  </si>
  <si>
    <t>Durgesh</t>
  </si>
  <si>
    <t>C002427</t>
  </si>
  <si>
    <t>C002428</t>
  </si>
  <si>
    <t>Sanna</t>
  </si>
  <si>
    <t>C002429</t>
  </si>
  <si>
    <t>Vineta</t>
  </si>
  <si>
    <t>C002430</t>
  </si>
  <si>
    <t>C002431</t>
  </si>
  <si>
    <t>C002432</t>
  </si>
  <si>
    <t>C002433</t>
  </si>
  <si>
    <t>Anita With Her 2 Children Namely Ramesh And Siraj</t>
  </si>
  <si>
    <t>C002434</t>
  </si>
  <si>
    <t>C002435</t>
  </si>
  <si>
    <t>Kishmat</t>
  </si>
  <si>
    <t>C002436</t>
  </si>
  <si>
    <t>C002437</t>
  </si>
  <si>
    <t>Smt Salina @ Shasina</t>
  </si>
  <si>
    <t>C002438</t>
  </si>
  <si>
    <t>C002439</t>
  </si>
  <si>
    <t>Vimla Devi @ Rani</t>
  </si>
  <si>
    <t>C002440</t>
  </si>
  <si>
    <t>Anjali @ Nanu</t>
  </si>
  <si>
    <t>C002441</t>
  </si>
  <si>
    <t>Tamnna</t>
  </si>
  <si>
    <t>C002442</t>
  </si>
  <si>
    <t>Kiran Thapa</t>
  </si>
  <si>
    <t>C002443</t>
  </si>
  <si>
    <t>Nishu</t>
  </si>
  <si>
    <t>C002444</t>
  </si>
  <si>
    <t>C002445</t>
  </si>
  <si>
    <t>Lakshmi</t>
  </si>
  <si>
    <t>C002446</t>
  </si>
  <si>
    <t>C002447</t>
  </si>
  <si>
    <t>C002448</t>
  </si>
  <si>
    <t>C002449</t>
  </si>
  <si>
    <t>C002450</t>
  </si>
  <si>
    <t>Priya Rawat</t>
  </si>
  <si>
    <t>C002451</t>
  </si>
  <si>
    <t>Barkha</t>
  </si>
  <si>
    <t>C002452</t>
  </si>
  <si>
    <t>C002453</t>
  </si>
  <si>
    <t>Gulshtab</t>
  </si>
  <si>
    <t>C002454</t>
  </si>
  <si>
    <t>Suchitra</t>
  </si>
  <si>
    <t>C002455</t>
  </si>
  <si>
    <t>Saira Bano</t>
  </si>
  <si>
    <t>C002456</t>
  </si>
  <si>
    <t>Durga Kumari</t>
  </si>
  <si>
    <t>C002457</t>
  </si>
  <si>
    <t>C002458</t>
  </si>
  <si>
    <t>C002459</t>
  </si>
  <si>
    <t>C002460</t>
  </si>
  <si>
    <t>Kajal @ Sunita</t>
  </si>
  <si>
    <t>C002461</t>
  </si>
  <si>
    <t>Nikky Singh</t>
  </si>
  <si>
    <t>C002462</t>
  </si>
  <si>
    <t>Smt Asha</t>
  </si>
  <si>
    <t>C002463</t>
  </si>
  <si>
    <t>Sabana Bano Urf Baiesa</t>
  </si>
  <si>
    <t>C002464</t>
  </si>
  <si>
    <t>C002465</t>
  </si>
  <si>
    <t>Dhakhadevi</t>
  </si>
  <si>
    <t>C002466</t>
  </si>
  <si>
    <t>Smt. Sita</t>
  </si>
  <si>
    <t>C002467</t>
  </si>
  <si>
    <t>C002468</t>
  </si>
  <si>
    <t>Ambiya</t>
  </si>
  <si>
    <t>C002469</t>
  </si>
  <si>
    <t>Jyoti @ Gudya</t>
  </si>
  <si>
    <t>C002470</t>
  </si>
  <si>
    <t>Premwati</t>
  </si>
  <si>
    <t>C002471</t>
  </si>
  <si>
    <t>C002472</t>
  </si>
  <si>
    <t>C002473</t>
  </si>
  <si>
    <t>C002474</t>
  </si>
  <si>
    <t>C002475</t>
  </si>
  <si>
    <t>Miss Kanika</t>
  </si>
  <si>
    <t>C002476</t>
  </si>
  <si>
    <t>C002477</t>
  </si>
  <si>
    <t>Preeti Devi</t>
  </si>
  <si>
    <t>C002478</t>
  </si>
  <si>
    <t>C002479</t>
  </si>
  <si>
    <t>C002480</t>
  </si>
  <si>
    <t>C002481</t>
  </si>
  <si>
    <t>C002482</t>
  </si>
  <si>
    <t>Ranjana Mukharji</t>
  </si>
  <si>
    <t>C002483</t>
  </si>
  <si>
    <t>K Munni Rab</t>
  </si>
  <si>
    <t>C002484</t>
  </si>
  <si>
    <t>C002485</t>
  </si>
  <si>
    <t>Amuda</t>
  </si>
  <si>
    <t>C002486</t>
  </si>
  <si>
    <t>Shakeena</t>
  </si>
  <si>
    <t>C002487</t>
  </si>
  <si>
    <t>Khairu Nisha</t>
  </si>
  <si>
    <t>C002488</t>
  </si>
  <si>
    <t>C002489</t>
  </si>
  <si>
    <t>Mamata</t>
  </si>
  <si>
    <t>C002490</t>
  </si>
  <si>
    <t>C002491</t>
  </si>
  <si>
    <t>C002492</t>
  </si>
  <si>
    <t>Resham</t>
  </si>
  <si>
    <t>C002493</t>
  </si>
  <si>
    <t>Kumari Nenu</t>
  </si>
  <si>
    <t>C002494</t>
  </si>
  <si>
    <t>Kanchan Balai</t>
  </si>
  <si>
    <t>C002495</t>
  </si>
  <si>
    <t>Sonaki Devi</t>
  </si>
  <si>
    <t>C002496</t>
  </si>
  <si>
    <t>Shila Devi</t>
  </si>
  <si>
    <t>C002497</t>
  </si>
  <si>
    <t>Smt. Krishana Devi</t>
  </si>
  <si>
    <t>C002498</t>
  </si>
  <si>
    <t>Smt. Resham</t>
  </si>
  <si>
    <t>C002499</t>
  </si>
  <si>
    <t>C002500</t>
  </si>
  <si>
    <t>Pooga</t>
  </si>
  <si>
    <t>C002501</t>
  </si>
  <si>
    <t>Alahbasri</t>
  </si>
  <si>
    <t>C002502</t>
  </si>
  <si>
    <t>Ajmeri Jaysmin</t>
  </si>
  <si>
    <t>C002503</t>
  </si>
  <si>
    <t>C002504</t>
  </si>
  <si>
    <t>C002505</t>
  </si>
  <si>
    <t>Krishana Bhandari</t>
  </si>
  <si>
    <t>C002506</t>
  </si>
  <si>
    <t>C002507</t>
  </si>
  <si>
    <t>C002508</t>
  </si>
  <si>
    <t>Sangeeta Kumari</t>
  </si>
  <si>
    <t>C002509</t>
  </si>
  <si>
    <t>Karamjeet</t>
  </si>
  <si>
    <t>C002510</t>
  </si>
  <si>
    <t>C002511</t>
  </si>
  <si>
    <t>Smt Ruby Devi</t>
  </si>
  <si>
    <t>C002512</t>
  </si>
  <si>
    <t>Ku Rube</t>
  </si>
  <si>
    <t>C002513</t>
  </si>
  <si>
    <t>C002514</t>
  </si>
  <si>
    <t>C002515</t>
  </si>
  <si>
    <t>C002516</t>
  </si>
  <si>
    <t>C002517</t>
  </si>
  <si>
    <t>C002518</t>
  </si>
  <si>
    <t>Deepika Sharma</t>
  </si>
  <si>
    <t>C002519</t>
  </si>
  <si>
    <t>Varsha Garg @ Hunny M.No.-8901040854</t>
  </si>
  <si>
    <t>C002520</t>
  </si>
  <si>
    <t>Gaytri Bai</t>
  </si>
  <si>
    <t>C002521</t>
  </si>
  <si>
    <t>C002522</t>
  </si>
  <si>
    <t>C002523</t>
  </si>
  <si>
    <t>C002524</t>
  </si>
  <si>
    <t>Sashi Kala</t>
  </si>
  <si>
    <t>C002525</t>
  </si>
  <si>
    <t>Rajshree</t>
  </si>
  <si>
    <t>C002526</t>
  </si>
  <si>
    <t>Sitra</t>
  </si>
  <si>
    <t>C002527</t>
  </si>
  <si>
    <t>C002528</t>
  </si>
  <si>
    <t>C002529</t>
  </si>
  <si>
    <t>Sano Devi</t>
  </si>
  <si>
    <t>C002530</t>
  </si>
  <si>
    <t>Aditi</t>
  </si>
  <si>
    <t>C002531</t>
  </si>
  <si>
    <t>Similata</t>
  </si>
  <si>
    <t>C002532</t>
  </si>
  <si>
    <t>Sadhna @ Sabi</t>
  </si>
  <si>
    <t>C002533</t>
  </si>
  <si>
    <t>Rekha Harijan</t>
  </si>
  <si>
    <t>C002534</t>
  </si>
  <si>
    <t>C002535</t>
  </si>
  <si>
    <t>Raveena</t>
  </si>
  <si>
    <t>C002536</t>
  </si>
  <si>
    <t>Fareena</t>
  </si>
  <si>
    <t>C002537</t>
  </si>
  <si>
    <t>Farina</t>
  </si>
  <si>
    <t>C002538</t>
  </si>
  <si>
    <t>C002539</t>
  </si>
  <si>
    <t>Beena</t>
  </si>
  <si>
    <t>C002540</t>
  </si>
  <si>
    <t>Sumentra</t>
  </si>
  <si>
    <t>C002541</t>
  </si>
  <si>
    <t>Kumari Sahista</t>
  </si>
  <si>
    <t>C002542</t>
  </si>
  <si>
    <t>C002543</t>
  </si>
  <si>
    <t>Nanda Devi</t>
  </si>
  <si>
    <t>C002544</t>
  </si>
  <si>
    <t>C002545</t>
  </si>
  <si>
    <t>C002546</t>
  </si>
  <si>
    <t>Mukti</t>
  </si>
  <si>
    <t>C002547</t>
  </si>
  <si>
    <t>C002548</t>
  </si>
  <si>
    <t>Poga</t>
  </si>
  <si>
    <t>C002549</t>
  </si>
  <si>
    <t>Gulsana</t>
  </si>
  <si>
    <t>C002550</t>
  </si>
  <si>
    <t>C002551</t>
  </si>
  <si>
    <t>C002552</t>
  </si>
  <si>
    <t>Bhatari</t>
  </si>
  <si>
    <t>C002553</t>
  </si>
  <si>
    <t>C002554</t>
  </si>
  <si>
    <t>C002555</t>
  </si>
  <si>
    <t>C002556</t>
  </si>
  <si>
    <t>C002557</t>
  </si>
  <si>
    <t>C002558</t>
  </si>
  <si>
    <t>Shahnaz</t>
  </si>
  <si>
    <t>C002559</t>
  </si>
  <si>
    <t>C002560</t>
  </si>
  <si>
    <t>Arati</t>
  </si>
  <si>
    <t>C002561</t>
  </si>
  <si>
    <t>C002562</t>
  </si>
  <si>
    <t>C002563</t>
  </si>
  <si>
    <t>Pooja Soni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</si>
  <si>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</si>
  <si>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</si>
  <si>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</si>
  <si>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</si>
  <si>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</si>
  <si>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</si>
  <si>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</si>
  <si>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</si>
  <si>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Roshan Aara Begam</t>
  </si>
  <si>
    <t>C002572</t>
  </si>
  <si>
    <t>C002573</t>
  </si>
  <si>
    <t>C002574</t>
  </si>
  <si>
    <t>C002575</t>
  </si>
  <si>
    <t>Roshanara Begam</t>
  </si>
  <si>
    <t>C002576</t>
  </si>
  <si>
    <t>Rinku D/O Harvir Singh</t>
  </si>
  <si>
    <t>C002577</t>
  </si>
  <si>
    <t>C002578</t>
  </si>
  <si>
    <t>Nasim</t>
  </si>
  <si>
    <t>C002579</t>
  </si>
  <si>
    <t>Smt. Kushma Devi</t>
  </si>
  <si>
    <t>C002580</t>
  </si>
  <si>
    <t>Pushpa Devi</t>
  </si>
  <si>
    <t>C002581</t>
  </si>
  <si>
    <t>Shiba</t>
  </si>
  <si>
    <t>C002582</t>
  </si>
  <si>
    <t>Pavi</t>
  </si>
  <si>
    <t>C002583</t>
  </si>
  <si>
    <t>C002584</t>
  </si>
  <si>
    <t>C002585</t>
  </si>
  <si>
    <t>C002586</t>
  </si>
  <si>
    <t>C002587</t>
  </si>
  <si>
    <t>Gulfsa</t>
  </si>
  <si>
    <t>C002588</t>
  </si>
  <si>
    <t>C002589</t>
  </si>
  <si>
    <t>Kherul Nisha</t>
  </si>
  <si>
    <t>C002590</t>
  </si>
  <si>
    <t>Hina Parvin</t>
  </si>
  <si>
    <t>C002591</t>
  </si>
  <si>
    <t>C002592</t>
  </si>
  <si>
    <t>C002593</t>
  </si>
  <si>
    <t>C002594</t>
  </si>
  <si>
    <t>C002595</t>
  </si>
  <si>
    <t>C002596</t>
  </si>
  <si>
    <t>Sanju Bai</t>
  </si>
  <si>
    <t>C002597</t>
  </si>
  <si>
    <t>C002598</t>
  </si>
  <si>
    <t>Pooja Handa</t>
  </si>
  <si>
    <t>C002599</t>
  </si>
  <si>
    <t>Ashra Kaushar</t>
  </si>
  <si>
    <t>C002600</t>
  </si>
  <si>
    <t>Shabana Begam</t>
  </si>
  <si>
    <t>C002601</t>
  </si>
  <si>
    <t>Anjum</t>
  </si>
  <si>
    <t>C002602</t>
  </si>
  <si>
    <t>C002603</t>
  </si>
  <si>
    <t>C002604</t>
  </si>
  <si>
    <t>C002605</t>
  </si>
  <si>
    <t>Smt Sushma</t>
  </si>
  <si>
    <t>C002606</t>
  </si>
  <si>
    <t>Arzoo</t>
  </si>
  <si>
    <t>C002607</t>
  </si>
  <si>
    <t>Shiva Bai</t>
  </si>
  <si>
    <t>C002608</t>
  </si>
  <si>
    <t>C002609</t>
  </si>
  <si>
    <t>Huseni Bano</t>
  </si>
  <si>
    <t>C002610</t>
  </si>
  <si>
    <t>C002611</t>
  </si>
  <si>
    <t>Smt.Sehran</t>
  </si>
  <si>
    <t>C002612</t>
  </si>
  <si>
    <t>C002613</t>
  </si>
  <si>
    <t>C002614</t>
  </si>
  <si>
    <t>C002615</t>
  </si>
  <si>
    <t>C002616</t>
  </si>
  <si>
    <t>C002617</t>
  </si>
  <si>
    <t>C002618</t>
  </si>
  <si>
    <t>Rinesh</t>
  </si>
  <si>
    <t>C002619</t>
  </si>
  <si>
    <t>Meenu Bahadur</t>
  </si>
  <si>
    <t>C002620</t>
  </si>
  <si>
    <t>Kumari Sanju</t>
  </si>
  <si>
    <t>C002621</t>
  </si>
  <si>
    <t>Harmit Kor</t>
  </si>
  <si>
    <t>C002622</t>
  </si>
  <si>
    <t>C002623</t>
  </si>
  <si>
    <t>C002624</t>
  </si>
  <si>
    <t>Geeta Rani Barman</t>
  </si>
  <si>
    <t>C002625</t>
  </si>
  <si>
    <t>C002626</t>
  </si>
  <si>
    <t>Rena Bai</t>
  </si>
  <si>
    <t>C002627</t>
  </si>
  <si>
    <t>C002628</t>
  </si>
  <si>
    <t>C002629</t>
  </si>
  <si>
    <t>Aanchal</t>
  </si>
  <si>
    <t>C002630</t>
  </si>
  <si>
    <t>C002631</t>
  </si>
  <si>
    <t>Madhuni Haldar</t>
  </si>
  <si>
    <t>C002632</t>
  </si>
  <si>
    <t>C002633</t>
  </si>
  <si>
    <t>C002634</t>
  </si>
  <si>
    <t>Nargis Bano</t>
  </si>
  <si>
    <t>C002635</t>
  </si>
  <si>
    <t>Smt. Seema Pandya</t>
  </si>
  <si>
    <t>C002636</t>
  </si>
  <si>
    <t>Ku. Neha Raj</t>
  </si>
  <si>
    <t>C002637</t>
  </si>
  <si>
    <t>Suman Rani</t>
  </si>
  <si>
    <t>C002638</t>
  </si>
  <si>
    <t>Anju Bala @ Sunaina</t>
  </si>
  <si>
    <t>C002639</t>
  </si>
  <si>
    <t>Sonia Devi</t>
  </si>
  <si>
    <t>C002640</t>
  </si>
  <si>
    <t>C002641</t>
  </si>
  <si>
    <t>Nitasha</t>
  </si>
  <si>
    <t>C002642</t>
  </si>
  <si>
    <t>Antim</t>
  </si>
  <si>
    <t>C002643</t>
  </si>
  <si>
    <t>C002644</t>
  </si>
  <si>
    <t>C002645</t>
  </si>
  <si>
    <t>C002646</t>
  </si>
  <si>
    <t>Sushila Kapoor</t>
  </si>
  <si>
    <t>C002647</t>
  </si>
  <si>
    <t>C002648</t>
  </si>
  <si>
    <t>C002649</t>
  </si>
  <si>
    <t>Neha Verma @ Deepa</t>
  </si>
  <si>
    <t>C002650</t>
  </si>
  <si>
    <t>C002651</t>
  </si>
  <si>
    <t>C002652</t>
  </si>
  <si>
    <t>C002653</t>
  </si>
  <si>
    <t>C002654</t>
  </si>
  <si>
    <t>Pinki Devi</t>
  </si>
  <si>
    <t>C002655</t>
  </si>
  <si>
    <t>C002656</t>
  </si>
  <si>
    <t>Rihana</t>
  </si>
  <si>
    <t>C002657</t>
  </si>
  <si>
    <t>C002658</t>
  </si>
  <si>
    <t>Juhi</t>
  </si>
  <si>
    <t>C002659</t>
  </si>
  <si>
    <t>Madhuri Bhandari</t>
  </si>
  <si>
    <t>C002660</t>
  </si>
  <si>
    <t>Amina Begam</t>
  </si>
  <si>
    <t>C002661</t>
  </si>
  <si>
    <t>Pooja Devi</t>
  </si>
  <si>
    <t>C002662</t>
  </si>
  <si>
    <t>Kumari Arti</t>
  </si>
  <si>
    <t>C002663</t>
  </si>
  <si>
    <t>C002664</t>
  </si>
  <si>
    <t>Manka</t>
  </si>
  <si>
    <t>C002665</t>
  </si>
  <si>
    <t>Manni Bai</t>
  </si>
  <si>
    <t>C002666</t>
  </si>
  <si>
    <t>Priyanka Tirki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</si>
  <si>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</si>
  <si>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</si>
  <si>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</si>
  <si>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</si>
  <si>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</si>
  <si>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</si>
  <si>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</si>
  <si>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</si>
  <si>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Amasi Munda</t>
  </si>
  <si>
    <t>C002675</t>
  </si>
  <si>
    <t>C002676</t>
  </si>
  <si>
    <t>Lata</t>
  </si>
  <si>
    <t>C002677</t>
  </si>
  <si>
    <t>Chandani Urf Chanda Tara</t>
  </si>
  <si>
    <t>C002678</t>
  </si>
  <si>
    <t>Tanushri</t>
  </si>
  <si>
    <t>C002679</t>
  </si>
  <si>
    <t>C002680</t>
  </si>
  <si>
    <t>Komal Bharti</t>
  </si>
  <si>
    <t>C002681</t>
  </si>
  <si>
    <t>Santosh Kumari</t>
  </si>
  <si>
    <t>C002682</t>
  </si>
  <si>
    <t>C002683</t>
  </si>
  <si>
    <t>C002684</t>
  </si>
  <si>
    <t>Khushbu Rani</t>
  </si>
  <si>
    <t>C002685</t>
  </si>
  <si>
    <t>C002686</t>
  </si>
  <si>
    <t>C002687</t>
  </si>
  <si>
    <t>C002688</t>
  </si>
  <si>
    <t>Bakila W/ O Ankil</t>
  </si>
  <si>
    <t>C002689</t>
  </si>
  <si>
    <t>Juna D/O Prem Bahadur</t>
  </si>
  <si>
    <t>C002690</t>
  </si>
  <si>
    <t>Namita</t>
  </si>
  <si>
    <t>C002691</t>
  </si>
  <si>
    <t>C002692</t>
  </si>
  <si>
    <t>C002693</t>
  </si>
  <si>
    <t>C002694</t>
  </si>
  <si>
    <t>C002695</t>
  </si>
  <si>
    <t>C002696</t>
  </si>
  <si>
    <t>Neelam Kaur</t>
  </si>
  <si>
    <t>C002697</t>
  </si>
  <si>
    <t>Urwashi</t>
  </si>
  <si>
    <t>C002698</t>
  </si>
  <si>
    <t>C002699</t>
  </si>
  <si>
    <t>Lisha</t>
  </si>
  <si>
    <t>C002700</t>
  </si>
  <si>
    <t>C002701</t>
  </si>
  <si>
    <t>Mamta Bai</t>
  </si>
  <si>
    <t>C002702</t>
  </si>
  <si>
    <t>C002703</t>
  </si>
  <si>
    <t>C002704</t>
  </si>
  <si>
    <t>Satwanti</t>
  </si>
  <si>
    <t>C002705</t>
  </si>
  <si>
    <t>C002706</t>
  </si>
  <si>
    <t>C002707</t>
  </si>
  <si>
    <t>C002708</t>
  </si>
  <si>
    <t>C002709</t>
  </si>
  <si>
    <t>C002710</t>
  </si>
  <si>
    <t>Shanu</t>
  </si>
  <si>
    <t>C002711</t>
  </si>
  <si>
    <t>C002712</t>
  </si>
  <si>
    <t>C002713</t>
  </si>
  <si>
    <t>Namra Parvez</t>
  </si>
  <si>
    <t>C002714</t>
  </si>
  <si>
    <t>Aasma</t>
  </si>
  <si>
    <t>C002715</t>
  </si>
  <si>
    <t>Dev Kanwar</t>
  </si>
  <si>
    <t>C002716</t>
  </si>
  <si>
    <t>Munni Devi</t>
  </si>
  <si>
    <t>C002717</t>
  </si>
  <si>
    <t>C002718</t>
  </si>
  <si>
    <t>Seeta Devi</t>
  </si>
  <si>
    <t>C002719</t>
  </si>
  <si>
    <t>Twinkal</t>
  </si>
  <si>
    <t>C002720</t>
  </si>
  <si>
    <t>C002721</t>
  </si>
  <si>
    <t>Vakila</t>
  </si>
  <si>
    <t>C002722</t>
  </si>
  <si>
    <t>C002723</t>
  </si>
  <si>
    <t>C002724</t>
  </si>
  <si>
    <t>Saneha Sharma</t>
  </si>
  <si>
    <t>C002725</t>
  </si>
  <si>
    <t>Rajani</t>
  </si>
  <si>
    <t>C002726</t>
  </si>
  <si>
    <t>C002727</t>
  </si>
  <si>
    <t>Harprit</t>
  </si>
  <si>
    <t>C002728</t>
  </si>
  <si>
    <t>Nisha Devi</t>
  </si>
  <si>
    <t>C002729</t>
  </si>
  <si>
    <t>C002730</t>
  </si>
  <si>
    <t>C002731</t>
  </si>
  <si>
    <t>C002732</t>
  </si>
  <si>
    <t>Kumari Jyoti</t>
  </si>
  <si>
    <t>C002733</t>
  </si>
  <si>
    <t>C002734</t>
  </si>
  <si>
    <t>Rani Devi</t>
  </si>
  <si>
    <t>C002735</t>
  </si>
  <si>
    <t>Rubina Jahan</t>
  </si>
  <si>
    <t>C002736</t>
  </si>
  <si>
    <t>Smt Gulista</t>
  </si>
  <si>
    <t>C002737</t>
  </si>
  <si>
    <t>C002738</t>
  </si>
  <si>
    <t>C002739</t>
  </si>
  <si>
    <t>Bhavna Oad</t>
  </si>
  <si>
    <t>C002740</t>
  </si>
  <si>
    <t>Birmadevi</t>
  </si>
  <si>
    <t>C002741</t>
  </si>
  <si>
    <t>Simran Bhishat</t>
  </si>
  <si>
    <t>C002742</t>
  </si>
  <si>
    <t>Laxmi Sharma</t>
  </si>
  <si>
    <t>C002743</t>
  </si>
  <si>
    <t>Sufia</t>
  </si>
  <si>
    <t>C002744</t>
  </si>
  <si>
    <t>C002745</t>
  </si>
  <si>
    <t>C002746</t>
  </si>
  <si>
    <t>Sonali Urf Juhi</t>
  </si>
  <si>
    <t>C002747</t>
  </si>
  <si>
    <t>C002748</t>
  </si>
  <si>
    <t>C002749</t>
  </si>
  <si>
    <t>C002750</t>
  </si>
  <si>
    <t>Krishma</t>
  </si>
  <si>
    <t>C002751</t>
  </si>
  <si>
    <t>Muli</t>
  </si>
  <si>
    <t>C002752</t>
  </si>
  <si>
    <t>C002753</t>
  </si>
  <si>
    <t>C002754</t>
  </si>
  <si>
    <t>C002755</t>
  </si>
  <si>
    <t>C002756</t>
  </si>
  <si>
    <t>Firdosh Bano @ Asha</t>
  </si>
  <si>
    <t>C002757</t>
  </si>
  <si>
    <t>Soona Bai</t>
  </si>
  <si>
    <t>C002758</t>
  </si>
  <si>
    <t>Smt Seema</t>
  </si>
  <si>
    <t>C002759</t>
  </si>
  <si>
    <t>C002760</t>
  </si>
  <si>
    <t>Kumari Anjali</t>
  </si>
  <si>
    <t>C002761</t>
  </si>
  <si>
    <t>Smt Sudesh Davi</t>
  </si>
  <si>
    <t>C002762</t>
  </si>
  <si>
    <t>Premlata</t>
  </si>
  <si>
    <t>C002763</t>
  </si>
  <si>
    <t>C002764</t>
  </si>
  <si>
    <t>Manormapal</t>
  </si>
  <si>
    <t>C002765</t>
  </si>
  <si>
    <t>Kismat/ Sngu</t>
  </si>
  <si>
    <t>C002766</t>
  </si>
  <si>
    <t>Suman @ Sabnam</t>
  </si>
  <si>
    <t>C002767</t>
  </si>
  <si>
    <t>C002768</t>
  </si>
  <si>
    <t>C002769</t>
  </si>
  <si>
    <t>C002770</t>
  </si>
  <si>
    <t>Megha Bhasin</t>
  </si>
  <si>
    <t>C002771</t>
  </si>
  <si>
    <t>Mahak</t>
  </si>
  <si>
    <t>C002772</t>
  </si>
  <si>
    <t>Alapna</t>
  </si>
  <si>
    <t>C002773</t>
  </si>
  <si>
    <t>C002774</t>
  </si>
  <si>
    <t>C002775</t>
  </si>
  <si>
    <t>C002776</t>
  </si>
  <si>
    <t>C002777</t>
  </si>
  <si>
    <t>Mohini Singh</t>
  </si>
  <si>
    <t>C002778</t>
  </si>
  <si>
    <t>C002779</t>
  </si>
  <si>
    <t>Mala Witrh Two Child Ritik Age-3 &amp; Rohan Age-6 Yrs</t>
  </si>
  <si>
    <t>C002780</t>
  </si>
  <si>
    <t>C002781</t>
  </si>
  <si>
    <t>C002782</t>
  </si>
  <si>
    <t>C002783</t>
  </si>
  <si>
    <t>Sehnaj</t>
  </si>
  <si>
    <t>C002784</t>
  </si>
  <si>
    <t>Alseepa</t>
  </si>
  <si>
    <t>C002785</t>
  </si>
  <si>
    <t>C002786</t>
  </si>
  <si>
    <t>Jafrin</t>
  </si>
  <si>
    <t>C002787</t>
  </si>
  <si>
    <t>Leela</t>
  </si>
  <si>
    <t>C002788</t>
  </si>
  <si>
    <t>Diksha Soni</t>
  </si>
  <si>
    <t>C002789</t>
  </si>
  <si>
    <t>Ram Singh</t>
  </si>
  <si>
    <t>C002790</t>
  </si>
  <si>
    <t>C002791</t>
  </si>
  <si>
    <t>C002792</t>
  </si>
  <si>
    <t>Hema Aikka</t>
  </si>
  <si>
    <t>C002793</t>
  </si>
  <si>
    <t>C002794</t>
  </si>
  <si>
    <t>C002795</t>
  </si>
  <si>
    <t>Diksha</t>
  </si>
  <si>
    <t>C002796</t>
  </si>
  <si>
    <t>Anjana Mahajan</t>
  </si>
  <si>
    <t>C002797</t>
  </si>
  <si>
    <t>C002798</t>
  </si>
  <si>
    <t>Mariyam</t>
  </si>
  <si>
    <t>C002799</t>
  </si>
  <si>
    <t>C002800</t>
  </si>
  <si>
    <t>Najrin @ Soniya</t>
  </si>
  <si>
    <t>C002801</t>
  </si>
  <si>
    <t>Sitara  Khatun</t>
  </si>
  <si>
    <t>C002802</t>
  </si>
  <si>
    <t>Chand Tara</t>
  </si>
  <si>
    <t>C002803</t>
  </si>
  <si>
    <t>Darkash</t>
  </si>
  <si>
    <t>C002804</t>
  </si>
  <si>
    <t>Noor Jah</t>
  </si>
  <si>
    <t>C002805</t>
  </si>
  <si>
    <t>C002806</t>
  </si>
  <si>
    <t>C002807</t>
  </si>
  <si>
    <t>Tarnnum</t>
  </si>
  <si>
    <t>C002808</t>
  </si>
  <si>
    <t>Anjali Kiski</t>
  </si>
  <si>
    <t>C002809</t>
  </si>
  <si>
    <t>Shiv Devi</t>
  </si>
  <si>
    <t>C002810</t>
  </si>
  <si>
    <t>C002811</t>
  </si>
  <si>
    <t>C002812</t>
  </si>
  <si>
    <t>Tumpa Das With A Child Roma Das</t>
  </si>
  <si>
    <t>C002813</t>
  </si>
  <si>
    <t>Babita Khatoon</t>
  </si>
  <si>
    <t>C002814</t>
  </si>
  <si>
    <t>Mohseena</t>
  </si>
  <si>
    <t>C002815</t>
  </si>
  <si>
    <t>Khushboo Sharma</t>
  </si>
  <si>
    <t>C002816</t>
  </si>
  <si>
    <t>Shanti Bai</t>
  </si>
  <si>
    <t>C002817</t>
  </si>
  <si>
    <t>Tulsi</t>
  </si>
  <si>
    <t>C002818</t>
  </si>
  <si>
    <t>Dayawati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</si>
  <si>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</si>
  <si>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</si>
  <si>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</si>
  <si>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</si>
  <si>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</si>
  <si>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</si>
  <si>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</si>
  <si>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</si>
  <si>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Sanjna</t>
  </si>
  <si>
    <t>C002827</t>
  </si>
  <si>
    <t>Shahnaz Khatum</t>
  </si>
  <si>
    <t>C002828</t>
  </si>
  <si>
    <t>C002829</t>
  </si>
  <si>
    <t>Muskan@Ruksher</t>
  </si>
  <si>
    <t>C002830</t>
  </si>
  <si>
    <t>Binnu</t>
  </si>
  <si>
    <t>C002831</t>
  </si>
  <si>
    <t>Kamla Devi</t>
  </si>
  <si>
    <t>C002832</t>
  </si>
  <si>
    <t>Tumpa</t>
  </si>
  <si>
    <t>C002833</t>
  </si>
  <si>
    <t>C002834</t>
  </si>
  <si>
    <t>Laxita</t>
  </si>
  <si>
    <t>C002835</t>
  </si>
  <si>
    <t>Piryanka</t>
  </si>
  <si>
    <t>C002836</t>
  </si>
  <si>
    <t>Runiya</t>
  </si>
  <si>
    <t>C002837</t>
  </si>
  <si>
    <t>Jharna</t>
  </si>
  <si>
    <t>C002838</t>
  </si>
  <si>
    <t>C002839</t>
  </si>
  <si>
    <t>Nirja</t>
  </si>
  <si>
    <t>C002840</t>
  </si>
  <si>
    <t>Smt. Sobha</t>
  </si>
  <si>
    <t>C002841</t>
  </si>
  <si>
    <t>Jyoti Gosyami</t>
  </si>
  <si>
    <t>C002842</t>
  </si>
  <si>
    <t>Mangi Bai</t>
  </si>
  <si>
    <t>C002843</t>
  </si>
  <si>
    <t>C002844</t>
  </si>
  <si>
    <t>C002845</t>
  </si>
  <si>
    <t>Suntia</t>
  </si>
  <si>
    <t>C002846</t>
  </si>
  <si>
    <t>C002847</t>
  </si>
  <si>
    <t>Divya Sharma D/O Om Prakash Sharma</t>
  </si>
  <si>
    <t>C002848</t>
  </si>
  <si>
    <t>Jaspreet</t>
  </si>
  <si>
    <t>C002849</t>
  </si>
  <si>
    <t>Ramdulari</t>
  </si>
  <si>
    <t>C002850</t>
  </si>
  <si>
    <t>C002851</t>
  </si>
  <si>
    <t>C002852</t>
  </si>
  <si>
    <t>Rimjhim</t>
  </si>
  <si>
    <t>C002853</t>
  </si>
  <si>
    <t>C002854</t>
  </si>
  <si>
    <t>C002855</t>
  </si>
  <si>
    <t>C002856</t>
  </si>
  <si>
    <t>C002857</t>
  </si>
  <si>
    <t>Shruti</t>
  </si>
  <si>
    <t>C002858</t>
  </si>
  <si>
    <t>C002859</t>
  </si>
  <si>
    <t>C002860</t>
  </si>
  <si>
    <t>C002861</t>
  </si>
  <si>
    <t>Shadhana</t>
  </si>
  <si>
    <t>C002862</t>
  </si>
  <si>
    <t>Reemi Sarkar</t>
  </si>
  <si>
    <t>C002863</t>
  </si>
  <si>
    <t>Varsha Bagalia</t>
  </si>
  <si>
    <t>C002864</t>
  </si>
  <si>
    <t>Sabnam Khatun</t>
  </si>
  <si>
    <t>C002865</t>
  </si>
  <si>
    <t>Hini Bibi</t>
  </si>
  <si>
    <t>C002866</t>
  </si>
  <si>
    <t>Sangeta</t>
  </si>
  <si>
    <t>C002867</t>
  </si>
  <si>
    <t>C002868</t>
  </si>
  <si>
    <t>Bharti Devi</t>
  </si>
  <si>
    <t>C002869</t>
  </si>
  <si>
    <t>C002870</t>
  </si>
  <si>
    <t>C002871</t>
  </si>
  <si>
    <t>Nirosha</t>
  </si>
  <si>
    <t>C002872</t>
  </si>
  <si>
    <t>Kavita Bai</t>
  </si>
  <si>
    <t>C002873</t>
  </si>
  <si>
    <t>Smt. Madina</t>
  </si>
  <si>
    <t>C002874</t>
  </si>
  <si>
    <t>Smt. Kanchan Devi</t>
  </si>
  <si>
    <t>C002875</t>
  </si>
  <si>
    <t>Uma</t>
  </si>
  <si>
    <t>C002876</t>
  </si>
  <si>
    <t>C002877</t>
  </si>
  <si>
    <t>Sama Parveen</t>
  </si>
  <si>
    <t>C002878</t>
  </si>
  <si>
    <t>Asana</t>
  </si>
  <si>
    <t>C002879</t>
  </si>
  <si>
    <t>C002880</t>
  </si>
  <si>
    <t>Shashi</t>
  </si>
  <si>
    <t>C002881</t>
  </si>
  <si>
    <t>Arsi</t>
  </si>
  <si>
    <t>C002882</t>
  </si>
  <si>
    <t>C002883</t>
  </si>
  <si>
    <t>Kajal Kumari</t>
  </si>
  <si>
    <t>C002884</t>
  </si>
  <si>
    <t>C002885</t>
  </si>
  <si>
    <t>Saroj Pandey</t>
  </si>
  <si>
    <t>C002886</t>
  </si>
  <si>
    <t>C002887</t>
  </si>
  <si>
    <t>Geeta @ Komal</t>
  </si>
  <si>
    <t>C002888</t>
  </si>
  <si>
    <t>C002889</t>
  </si>
  <si>
    <t>Anchal</t>
  </si>
  <si>
    <t>C002890</t>
  </si>
  <si>
    <t>Kosar Bano</t>
  </si>
  <si>
    <t>C002891</t>
  </si>
  <si>
    <t>C002892</t>
  </si>
  <si>
    <t>Varsha Sharma</t>
  </si>
  <si>
    <t>C002893</t>
  </si>
  <si>
    <t>Megha Das</t>
  </si>
  <si>
    <t>C002894</t>
  </si>
  <si>
    <t>Kalyani Kumari</t>
  </si>
  <si>
    <t>C002895</t>
  </si>
  <si>
    <t>C002896</t>
  </si>
  <si>
    <t>C002897</t>
  </si>
  <si>
    <t>Unknown</t>
  </si>
  <si>
    <t>C002898</t>
  </si>
  <si>
    <t>Sunita Kaur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</si>
  <si>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</si>
  <si>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</si>
  <si>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</si>
  <si>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</si>
  <si>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</si>
  <si>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</si>
  <si>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</si>
  <si>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</si>
  <si>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Km0 Moni</t>
  </si>
  <si>
    <t>C002907</t>
  </si>
  <si>
    <t>C002908</t>
  </si>
  <si>
    <t>C002909</t>
  </si>
  <si>
    <t>C002910</t>
  </si>
  <si>
    <t>Rajiya</t>
  </si>
  <si>
    <t>C002911</t>
  </si>
  <si>
    <t>C002912</t>
  </si>
  <si>
    <t>Saviha</t>
  </si>
  <si>
    <t>C002913</t>
  </si>
  <si>
    <t>C002914</t>
  </si>
  <si>
    <t>Surbhi</t>
  </si>
  <si>
    <t>C002915</t>
  </si>
  <si>
    <t>Paramjeet Kour</t>
  </si>
  <si>
    <t>C002916</t>
  </si>
  <si>
    <t>C002917</t>
  </si>
  <si>
    <t>Nikita Pahlwani</t>
  </si>
  <si>
    <t>C002918</t>
  </si>
  <si>
    <t>C002919</t>
  </si>
  <si>
    <t>C002920</t>
  </si>
  <si>
    <t>Jyoti Sharma</t>
  </si>
  <si>
    <t>C002921</t>
  </si>
  <si>
    <t>C002922</t>
  </si>
  <si>
    <t>C002923</t>
  </si>
  <si>
    <t>Sumitra Devi</t>
  </si>
  <si>
    <t>C002924</t>
  </si>
  <si>
    <t>Rashi Bansal</t>
  </si>
  <si>
    <t>C002925</t>
  </si>
  <si>
    <t>C002926</t>
  </si>
  <si>
    <t>C002927</t>
  </si>
  <si>
    <t>C002928</t>
  </si>
  <si>
    <t>Kalpna Singh</t>
  </si>
  <si>
    <t>C002929</t>
  </si>
  <si>
    <t>Uma Yadav</t>
  </si>
  <si>
    <t>C002930</t>
  </si>
  <si>
    <t>Geeta Saini</t>
  </si>
  <si>
    <t>C002931</t>
  </si>
  <si>
    <t>Aazadi@Jully</t>
  </si>
  <si>
    <t>C002932</t>
  </si>
  <si>
    <t>Maina @ Meenu</t>
  </si>
  <si>
    <t>C002933</t>
  </si>
  <si>
    <t>Sema Devi</t>
  </si>
  <si>
    <t>C002934</t>
  </si>
  <si>
    <t>Aarifun Bivi</t>
  </si>
  <si>
    <t>C002935</t>
  </si>
  <si>
    <t>Smt Deepanshi</t>
  </si>
  <si>
    <t>C002936</t>
  </si>
  <si>
    <t>C002937</t>
  </si>
  <si>
    <t>C002938</t>
  </si>
  <si>
    <t>C002939</t>
  </si>
  <si>
    <t>C002940</t>
  </si>
  <si>
    <t>Sultana Begam</t>
  </si>
  <si>
    <t>C002941</t>
  </si>
  <si>
    <t>C002942</t>
  </si>
  <si>
    <t>Smt. Preeti</t>
  </si>
  <si>
    <t>C002943</t>
  </si>
  <si>
    <t>C002944</t>
  </si>
  <si>
    <t>Rita Rani</t>
  </si>
  <si>
    <t>C002945</t>
  </si>
  <si>
    <t>C002946</t>
  </si>
  <si>
    <t>C002947</t>
  </si>
  <si>
    <t>C002948</t>
  </si>
  <si>
    <t>Suman Kushwah</t>
  </si>
  <si>
    <t>C002949</t>
  </si>
  <si>
    <t>Anushka Kanwar</t>
  </si>
  <si>
    <t>C002950</t>
  </si>
  <si>
    <t>C002951</t>
  </si>
  <si>
    <t>C002952</t>
  </si>
  <si>
    <t>C002953</t>
  </si>
  <si>
    <t>Gita</t>
  </si>
  <si>
    <t>C002954</t>
  </si>
  <si>
    <t>C002955</t>
  </si>
  <si>
    <t>C002956</t>
  </si>
  <si>
    <t>Fakiri</t>
  </si>
  <si>
    <t>C002957</t>
  </si>
  <si>
    <t>Alina</t>
  </si>
  <si>
    <t>C002958</t>
  </si>
  <si>
    <t>Frra</t>
  </si>
  <si>
    <t>C002959</t>
  </si>
  <si>
    <t>Tripti Rawat</t>
  </si>
  <si>
    <t>C002960</t>
  </si>
  <si>
    <t>Chanda Devi</t>
  </si>
  <si>
    <t>C002961</t>
  </si>
  <si>
    <t>Snah Lata</t>
  </si>
  <si>
    <t>C002962</t>
  </si>
  <si>
    <t>Rekha Vays</t>
  </si>
  <si>
    <t>C002963</t>
  </si>
  <si>
    <t>C002964</t>
  </si>
  <si>
    <t>Nehal</t>
  </si>
  <si>
    <t>C002965</t>
  </si>
  <si>
    <t>Lata Sharma</t>
  </si>
  <si>
    <t>C002966</t>
  </si>
  <si>
    <t>C002967</t>
  </si>
  <si>
    <t>Kirti</t>
  </si>
  <si>
    <t>C002968</t>
  </si>
  <si>
    <t>C002969</t>
  </si>
  <si>
    <t>Nusrat Parveen</t>
  </si>
  <si>
    <t>C002970</t>
  </si>
  <si>
    <t>Lali Nisha</t>
  </si>
  <si>
    <t>C002971</t>
  </si>
  <si>
    <t>C002972</t>
  </si>
  <si>
    <t>C002973</t>
  </si>
  <si>
    <t>Naseema</t>
  </si>
  <si>
    <t>C002974</t>
  </si>
  <si>
    <t>C002975</t>
  </si>
  <si>
    <t>C002976</t>
  </si>
  <si>
    <t>Zina Kumari</t>
  </si>
  <si>
    <t>C002977</t>
  </si>
  <si>
    <t>Pushpa Thapa</t>
  </si>
  <si>
    <t>C002978</t>
  </si>
  <si>
    <t>Usha Parmanand</t>
  </si>
  <si>
    <t>C002979</t>
  </si>
  <si>
    <t>C002980</t>
  </si>
  <si>
    <t>Shkuntala</t>
  </si>
  <si>
    <t>C002981</t>
  </si>
  <si>
    <t>C002982</t>
  </si>
  <si>
    <t>Smt Surbhi</t>
  </si>
  <si>
    <t>C002983</t>
  </si>
  <si>
    <t>C002984</t>
  </si>
  <si>
    <t>Simranjeet Kaur</t>
  </si>
  <si>
    <t>C002985</t>
  </si>
  <si>
    <t>Shakuntla</t>
  </si>
  <si>
    <t>C002986</t>
  </si>
  <si>
    <t>C002987</t>
  </si>
  <si>
    <t>Kumari Jeda</t>
  </si>
  <si>
    <t>C002988</t>
  </si>
  <si>
    <t>Sabenoor@Tamanna</t>
  </si>
  <si>
    <t>C002989</t>
  </si>
  <si>
    <t>C002990</t>
  </si>
  <si>
    <t>C002991</t>
  </si>
  <si>
    <t>Anusoya</t>
  </si>
  <si>
    <t>C002992</t>
  </si>
  <si>
    <t>Ashman Praveen</t>
  </si>
  <si>
    <t>C002993</t>
  </si>
  <si>
    <t>Aruna</t>
  </si>
  <si>
    <t>C002994</t>
  </si>
  <si>
    <t>C002995</t>
  </si>
  <si>
    <t>Riya Kashyap</t>
  </si>
  <si>
    <t>C002996</t>
  </si>
  <si>
    <t>C002997</t>
  </si>
  <si>
    <t>C002998</t>
  </si>
  <si>
    <t>C002999</t>
  </si>
  <si>
    <t>C003000</t>
  </si>
  <si>
    <t>C003001</t>
  </si>
  <si>
    <t>C003002</t>
  </si>
  <si>
    <t>Payal Ahari</t>
  </si>
  <si>
    <t>C003003</t>
  </si>
  <si>
    <t>Deepa Singh</t>
  </si>
  <si>
    <t>C003004</t>
  </si>
  <si>
    <t>Inderjeet Kour</t>
  </si>
  <si>
    <t>C003005</t>
  </si>
  <si>
    <t>Sabeena</t>
  </si>
  <si>
    <t>C003006</t>
  </si>
  <si>
    <t>C003007</t>
  </si>
  <si>
    <t>C003008</t>
  </si>
  <si>
    <t>Aasha</t>
  </si>
  <si>
    <t>C003009</t>
  </si>
  <si>
    <t>Smt Devli</t>
  </si>
  <si>
    <t>C003010</t>
  </si>
  <si>
    <t>Smt Kala</t>
  </si>
  <si>
    <t>C003011</t>
  </si>
  <si>
    <t>Nandu Bai</t>
  </si>
  <si>
    <t>C003012</t>
  </si>
  <si>
    <t>Kawita</t>
  </si>
  <si>
    <t>C003013</t>
  </si>
  <si>
    <t>Smt Narmda</t>
  </si>
  <si>
    <t>C003014</t>
  </si>
  <si>
    <t>C003015</t>
  </si>
  <si>
    <t>Priya Kumari</t>
  </si>
  <si>
    <t>C003016</t>
  </si>
  <si>
    <t>C003017</t>
  </si>
  <si>
    <t>C003018</t>
  </si>
  <si>
    <t>Rabina Khatun</t>
  </si>
  <si>
    <t>C003019</t>
  </si>
  <si>
    <t>C003020</t>
  </si>
  <si>
    <t>Habiba</t>
  </si>
  <si>
    <t>C003021</t>
  </si>
  <si>
    <t>C003022</t>
  </si>
  <si>
    <t>C003023</t>
  </si>
  <si>
    <t>Ruby W/O</t>
  </si>
  <si>
    <t>C003024</t>
  </si>
  <si>
    <t>Phalguni</t>
  </si>
  <si>
    <t>C003025</t>
  </si>
  <si>
    <t>Manisha Bhardwaj</t>
  </si>
  <si>
    <t>C003026</t>
  </si>
  <si>
    <t>C003027</t>
  </si>
  <si>
    <t>C003028</t>
  </si>
  <si>
    <t>C003029</t>
  </si>
  <si>
    <t>Marti Kalasua</t>
  </si>
  <si>
    <t>C003030</t>
  </si>
  <si>
    <t>C003031</t>
  </si>
  <si>
    <t>C003032</t>
  </si>
  <si>
    <t>C003033</t>
  </si>
  <si>
    <t>Rubi Devi</t>
  </si>
  <si>
    <t>C003034</t>
  </si>
  <si>
    <t>C003035</t>
  </si>
  <si>
    <t>Veena Tandan</t>
  </si>
  <si>
    <t>C003036</t>
  </si>
  <si>
    <t>C003037</t>
  </si>
  <si>
    <t>Spna</t>
  </si>
  <si>
    <t>C003038</t>
  </si>
  <si>
    <t>Mehwish</t>
  </si>
  <si>
    <t>C003039</t>
  </si>
  <si>
    <t>C003040</t>
  </si>
  <si>
    <t>Jeba</t>
  </si>
  <si>
    <t>C003041</t>
  </si>
  <si>
    <t>Jasmen</t>
  </si>
  <si>
    <t>C003042</t>
  </si>
  <si>
    <t>Anita @ Manju</t>
  </si>
  <si>
    <t>C003043</t>
  </si>
  <si>
    <t>C003044</t>
  </si>
  <si>
    <t>C003045</t>
  </si>
  <si>
    <t>Manisha Sharma</t>
  </si>
  <si>
    <t>C003046</t>
  </si>
  <si>
    <t>C003047</t>
  </si>
  <si>
    <t>Fareen</t>
  </si>
  <si>
    <t>C003048</t>
  </si>
  <si>
    <t>Bhanweri</t>
  </si>
  <si>
    <t>C003049</t>
  </si>
  <si>
    <t>C003050</t>
  </si>
  <si>
    <t>Meenaxi</t>
  </si>
  <si>
    <t>C003051</t>
  </si>
  <si>
    <t>Preeti Chopra</t>
  </si>
  <si>
    <t>C003052</t>
  </si>
  <si>
    <t>Tanya Chopra</t>
  </si>
  <si>
    <t>C003053</t>
  </si>
  <si>
    <t>Veronika Bhinder</t>
  </si>
  <si>
    <t>C003054</t>
  </si>
  <si>
    <t>C003055</t>
  </si>
  <si>
    <t>Kumari Payal Sharma</t>
  </si>
  <si>
    <t>C003056</t>
  </si>
  <si>
    <t>Kumari Puja</t>
  </si>
  <si>
    <t>C003057</t>
  </si>
  <si>
    <t>C003058</t>
  </si>
  <si>
    <t>Sumanthra</t>
  </si>
  <si>
    <t>C003059</t>
  </si>
  <si>
    <t>C003060</t>
  </si>
  <si>
    <t>Gyarsi Devi</t>
  </si>
  <si>
    <t>C003061</t>
  </si>
  <si>
    <t>C003062</t>
  </si>
  <si>
    <t>Anshu Gupta</t>
  </si>
  <si>
    <t>C003063</t>
  </si>
  <si>
    <t>Durgesh Suman</t>
  </si>
  <si>
    <t>C003064</t>
  </si>
  <si>
    <t>Rajiya Bano</t>
  </si>
  <si>
    <t>C003065</t>
  </si>
  <si>
    <t>Saalu</t>
  </si>
  <si>
    <t>C003066</t>
  </si>
  <si>
    <t>Pushapa</t>
  </si>
  <si>
    <t>C003067</t>
  </si>
  <si>
    <t>Anjana Kumari</t>
  </si>
  <si>
    <t>C003068</t>
  </si>
  <si>
    <t>Savita @ Guddu</t>
  </si>
  <si>
    <t>C003069</t>
  </si>
  <si>
    <t>Rinku Devi</t>
  </si>
  <si>
    <t>C003070</t>
  </si>
  <si>
    <t>C003071</t>
  </si>
  <si>
    <t>C003072</t>
  </si>
  <si>
    <t>C003073</t>
  </si>
  <si>
    <t>C003074</t>
  </si>
  <si>
    <t>C003075</t>
  </si>
  <si>
    <t>Noor Jha</t>
  </si>
  <si>
    <t>C003076</t>
  </si>
  <si>
    <t>C003077</t>
  </si>
  <si>
    <t>Noorjaha</t>
  </si>
  <si>
    <t>C003078</t>
  </si>
  <si>
    <t>Smt Renu</t>
  </si>
  <si>
    <t>C003079</t>
  </si>
  <si>
    <t>C003080</t>
  </si>
  <si>
    <t>Rekha Davi</t>
  </si>
  <si>
    <t>C003081</t>
  </si>
  <si>
    <t>C003082</t>
  </si>
  <si>
    <t>C003083</t>
  </si>
  <si>
    <t>Farjana</t>
  </si>
  <si>
    <t>C003084</t>
  </si>
  <si>
    <t>Husainpreet Kour</t>
  </si>
  <si>
    <t>C003085</t>
  </si>
  <si>
    <t>Sonam Kumari</t>
  </si>
  <si>
    <t>C003086</t>
  </si>
  <si>
    <t>C003087</t>
  </si>
  <si>
    <t>C003088</t>
  </si>
  <si>
    <t>Smt Anita</t>
  </si>
  <si>
    <t>C003089</t>
  </si>
  <si>
    <t>Kavita Kumari</t>
  </si>
  <si>
    <t>C003090</t>
  </si>
  <si>
    <t>C003091</t>
  </si>
  <si>
    <t>C003092</t>
  </si>
  <si>
    <t>C003093</t>
  </si>
  <si>
    <t>C003094</t>
  </si>
  <si>
    <t>C003095</t>
  </si>
  <si>
    <t>Rafat Yashmeen</t>
  </si>
  <si>
    <t>C003096</t>
  </si>
  <si>
    <t>Gulsan Khatoon</t>
  </si>
  <si>
    <t>C003097</t>
  </si>
  <si>
    <t>Tannu</t>
  </si>
  <si>
    <t>C003098</t>
  </si>
  <si>
    <t>C003099</t>
  </si>
  <si>
    <t>C003100</t>
  </si>
  <si>
    <t>C003101</t>
  </si>
  <si>
    <t>C003102</t>
  </si>
  <si>
    <t>C003103</t>
  </si>
  <si>
    <t>Sakshi @ Soniya</t>
  </si>
  <si>
    <t>C003104</t>
  </si>
  <si>
    <t>C003105</t>
  </si>
  <si>
    <t>C003106</t>
  </si>
  <si>
    <t>C003107</t>
  </si>
  <si>
    <t>Divya Kapoor</t>
  </si>
  <si>
    <t>C003108</t>
  </si>
  <si>
    <t>Vineeta</t>
  </si>
  <si>
    <t>C003109</t>
  </si>
  <si>
    <t>Durga Bai</t>
  </si>
  <si>
    <t>C003110</t>
  </si>
  <si>
    <t>Parem Devi Urf Gothi</t>
  </si>
  <si>
    <t>C003111</t>
  </si>
  <si>
    <t>C003112</t>
  </si>
  <si>
    <t>Pragti</t>
  </si>
  <si>
    <t>C003113</t>
  </si>
  <si>
    <t>C003114</t>
  </si>
  <si>
    <t>C003115</t>
  </si>
  <si>
    <t>Nimmy</t>
  </si>
  <si>
    <t>C003116</t>
  </si>
  <si>
    <t>Priti Tomar</t>
  </si>
  <si>
    <t>C003117</t>
  </si>
  <si>
    <t>C003118</t>
  </si>
  <si>
    <t>C003119</t>
  </si>
  <si>
    <t>Roshan Bai</t>
  </si>
  <si>
    <t>C003120</t>
  </si>
  <si>
    <t>C003121</t>
  </si>
  <si>
    <t>C003122</t>
  </si>
  <si>
    <t>Sushma Rana</t>
  </si>
  <si>
    <t>C003123</t>
  </si>
  <si>
    <t>C003124</t>
  </si>
  <si>
    <t>C003125</t>
  </si>
  <si>
    <t>Sudershan Bala</t>
  </si>
  <si>
    <t>C003126</t>
  </si>
  <si>
    <t>Swata Mishra</t>
  </si>
  <si>
    <t>C003127</t>
  </si>
  <si>
    <t>C003128</t>
  </si>
  <si>
    <t>C003129</t>
  </si>
  <si>
    <t>C003130</t>
  </si>
  <si>
    <t>Reena Saini</t>
  </si>
  <si>
    <t>C003131</t>
  </si>
  <si>
    <t>Kashish</t>
  </si>
  <si>
    <t>C003132</t>
  </si>
  <si>
    <t>C003133</t>
  </si>
  <si>
    <t>C003134</t>
  </si>
  <si>
    <t>C003135</t>
  </si>
  <si>
    <t>Nidhi</t>
  </si>
  <si>
    <t>C003136</t>
  </si>
  <si>
    <t>C003137</t>
  </si>
  <si>
    <t>Jannat</t>
  </si>
  <si>
    <t>C003138</t>
  </si>
  <si>
    <t>Shreemati Nirmala Padwala</t>
  </si>
  <si>
    <t>C003139</t>
  </si>
  <si>
    <t>Kumari Vinita</t>
  </si>
  <si>
    <t>C003140</t>
  </si>
  <si>
    <t>C003141</t>
  </si>
  <si>
    <t>Parwati Devi</t>
  </si>
  <si>
    <t>C003142</t>
  </si>
  <si>
    <t>C003143</t>
  </si>
  <si>
    <t>C003144</t>
  </si>
  <si>
    <t>Ms. Jayanti (Maid)</t>
  </si>
  <si>
    <t>C003145</t>
  </si>
  <si>
    <t>C003146</t>
  </si>
  <si>
    <t>Shanti Bandiya</t>
  </si>
  <si>
    <t>C003147</t>
  </si>
  <si>
    <t>C003148</t>
  </si>
  <si>
    <t>C003149</t>
  </si>
  <si>
    <t>C003150</t>
  </si>
  <si>
    <t>Mishbha Sams @ Simran</t>
  </si>
  <si>
    <t>C003151</t>
  </si>
  <si>
    <t>C003152</t>
  </si>
  <si>
    <t>C003153</t>
  </si>
  <si>
    <t>C003154</t>
  </si>
  <si>
    <t>C003155</t>
  </si>
  <si>
    <t>C003156</t>
  </si>
  <si>
    <t>C003157</t>
  </si>
  <si>
    <t>Veena Sharma</t>
  </si>
  <si>
    <t>C003158</t>
  </si>
  <si>
    <t>Sona Bai</t>
  </si>
  <si>
    <t>C003159</t>
  </si>
  <si>
    <t>C003160</t>
  </si>
  <si>
    <t>C003161</t>
  </si>
  <si>
    <t>Smt Nisha</t>
  </si>
  <si>
    <t>C003162</t>
  </si>
  <si>
    <t>C003163</t>
  </si>
  <si>
    <t>Hailena</t>
  </si>
  <si>
    <t>C003164</t>
  </si>
  <si>
    <t>C003165</t>
  </si>
  <si>
    <t>Ku Rangeeta</t>
  </si>
  <si>
    <t>C003166</t>
  </si>
  <si>
    <t>C003167</t>
  </si>
  <si>
    <t>C003168</t>
  </si>
  <si>
    <t>Bandana</t>
  </si>
  <si>
    <t>C003169</t>
  </si>
  <si>
    <t>C003170</t>
  </si>
  <si>
    <t>Kumari Sonu</t>
  </si>
  <si>
    <t>C003171</t>
  </si>
  <si>
    <t>C003172</t>
  </si>
  <si>
    <t>Krishna Devi</t>
  </si>
  <si>
    <t>C003173</t>
  </si>
  <si>
    <t>C003174</t>
  </si>
  <si>
    <t>Mohsina Begum</t>
  </si>
  <si>
    <t>C003175</t>
  </si>
  <si>
    <t>Jomiya</t>
  </si>
  <si>
    <t>C003176</t>
  </si>
  <si>
    <t>Gauri Rana</t>
  </si>
  <si>
    <t>C003177</t>
  </si>
  <si>
    <t>C003178</t>
  </si>
  <si>
    <t>Mushkan</t>
  </si>
  <si>
    <t>C003179</t>
  </si>
  <si>
    <t>C003180</t>
  </si>
  <si>
    <t>C003181</t>
  </si>
  <si>
    <t>Gopi</t>
  </si>
  <si>
    <t>C003182</t>
  </si>
  <si>
    <t>C003183</t>
  </si>
  <si>
    <t>Jiya Batra</t>
  </si>
  <si>
    <t>C003184</t>
  </si>
  <si>
    <t>C003185</t>
  </si>
  <si>
    <t>C003186</t>
  </si>
  <si>
    <t>Deepti Bhargav</t>
  </si>
  <si>
    <t>C003187</t>
  </si>
  <si>
    <t>C003188</t>
  </si>
  <si>
    <t>Babbu Singh</t>
  </si>
  <si>
    <t>C003189</t>
  </si>
  <si>
    <t>Sahana</t>
  </si>
  <si>
    <t>C003190</t>
  </si>
  <si>
    <t>C003191</t>
  </si>
  <si>
    <t>Shahina @ Moti</t>
  </si>
  <si>
    <t>C003192</t>
  </si>
  <si>
    <t>Rini</t>
  </si>
  <si>
    <t>C003193</t>
  </si>
  <si>
    <t>C003194</t>
  </si>
  <si>
    <t>C003195</t>
  </si>
  <si>
    <t>Smt. Pinki@Malti Devi</t>
  </si>
  <si>
    <t>C003196</t>
  </si>
  <si>
    <t>Kumari Rachana</t>
  </si>
  <si>
    <t>C003197</t>
  </si>
  <si>
    <t>C003198</t>
  </si>
  <si>
    <t>Lalita Kumari</t>
  </si>
  <si>
    <t>C003199</t>
  </si>
  <si>
    <t>C003200</t>
  </si>
  <si>
    <t>Hina @Huma</t>
  </si>
  <si>
    <t>C003201</t>
  </si>
  <si>
    <t>C003202</t>
  </si>
  <si>
    <t>Javitri</t>
  </si>
  <si>
    <t>C003203</t>
  </si>
  <si>
    <t>Amisha</t>
  </si>
  <si>
    <t>C003204</t>
  </si>
  <si>
    <t>Panchuri</t>
  </si>
  <si>
    <t>C003205</t>
  </si>
  <si>
    <t>Jyoti @ Muskan</t>
  </si>
  <si>
    <t>C003206</t>
  </si>
  <si>
    <t>Deepanshi Jain</t>
  </si>
  <si>
    <t>C003207</t>
  </si>
  <si>
    <t>Ruhi Khatoon</t>
  </si>
  <si>
    <t>C003208</t>
  </si>
  <si>
    <t>C003209</t>
  </si>
  <si>
    <t>C003210</t>
  </si>
  <si>
    <t>Aanya @ China</t>
  </si>
  <si>
    <t>C003211</t>
  </si>
  <si>
    <t>Sangita</t>
  </si>
  <si>
    <t>C003212</t>
  </si>
  <si>
    <t>C003213</t>
  </si>
  <si>
    <t>Gendi</t>
  </si>
  <si>
    <t>C003214</t>
  </si>
  <si>
    <t>Poonam Devi</t>
  </si>
  <si>
    <t>C003215</t>
  </si>
  <si>
    <t>Sus Shri  Aalabndi</t>
  </si>
  <si>
    <t>C003216</t>
  </si>
  <si>
    <t>C003217</t>
  </si>
  <si>
    <t>Shabbenour</t>
  </si>
  <si>
    <t>C003218</t>
  </si>
  <si>
    <t>C003219</t>
  </si>
  <si>
    <t>C003220</t>
  </si>
  <si>
    <t>Gango Devi</t>
  </si>
  <si>
    <t>C003221</t>
  </si>
  <si>
    <t>C003222</t>
  </si>
  <si>
    <t>C003223</t>
  </si>
  <si>
    <t>C003224</t>
  </si>
  <si>
    <t>Lata Thakur</t>
  </si>
  <si>
    <t>C003225</t>
  </si>
  <si>
    <t>C003226</t>
  </si>
  <si>
    <t>Sosri Bai</t>
  </si>
  <si>
    <t>C003227</t>
  </si>
  <si>
    <t>C003228</t>
  </si>
  <si>
    <t>C003229</t>
  </si>
  <si>
    <t>C003230</t>
  </si>
  <si>
    <t>C003231</t>
  </si>
  <si>
    <t>C003232</t>
  </si>
  <si>
    <t>C003233</t>
  </si>
  <si>
    <t>Priya @ Sonu D/O</t>
  </si>
  <si>
    <t>C003234</t>
  </si>
  <si>
    <t>Shama Parveen</t>
  </si>
  <si>
    <t>C003235</t>
  </si>
  <si>
    <t>C003236</t>
  </si>
  <si>
    <t>Susma</t>
  </si>
  <si>
    <t>C003237</t>
  </si>
  <si>
    <t>C003238</t>
  </si>
  <si>
    <t>Shanawaz@Heena</t>
  </si>
  <si>
    <t>C003239</t>
  </si>
  <si>
    <t>C003240</t>
  </si>
  <si>
    <t>C003241</t>
  </si>
  <si>
    <t>C003242</t>
  </si>
  <si>
    <t>Jainab</t>
  </si>
  <si>
    <t>C003243</t>
  </si>
  <si>
    <t>Renu Kumari</t>
  </si>
  <si>
    <t>C003244</t>
  </si>
  <si>
    <t>Mohd Aslam</t>
  </si>
  <si>
    <t>C003245</t>
  </si>
  <si>
    <t>Uzma</t>
  </si>
  <si>
    <t>C003246</t>
  </si>
  <si>
    <t>Nargish</t>
  </si>
  <si>
    <t>C003247</t>
  </si>
  <si>
    <t>Mamta Begam</t>
  </si>
  <si>
    <t>C003248</t>
  </si>
  <si>
    <t>Deepa Shersht</t>
  </si>
  <si>
    <t>C003249</t>
  </si>
  <si>
    <t>Priya @ Sonu</t>
  </si>
  <si>
    <t>C003250</t>
  </si>
  <si>
    <t>Heena @ Huma</t>
  </si>
  <si>
    <t>C003251</t>
  </si>
  <si>
    <t>Hansa Dave</t>
  </si>
  <si>
    <t>C003252</t>
  </si>
  <si>
    <t>C003253</t>
  </si>
  <si>
    <t>Kamlesh Kanwar</t>
  </si>
  <si>
    <t>C003254</t>
  </si>
  <si>
    <t>Kumari Praya</t>
  </si>
  <si>
    <t>C003255</t>
  </si>
  <si>
    <t>Chanchl $ Ghuddi</t>
  </si>
  <si>
    <t>C003256</t>
  </si>
  <si>
    <t>Neema Rebari</t>
  </si>
  <si>
    <t>C003257</t>
  </si>
  <si>
    <t>C003258</t>
  </si>
  <si>
    <t>Sinaa Bnau</t>
  </si>
  <si>
    <t>C003259</t>
  </si>
  <si>
    <t>C003260</t>
  </si>
  <si>
    <t>C003261</t>
  </si>
  <si>
    <t>Soni Khati</t>
  </si>
  <si>
    <t>C003262</t>
  </si>
  <si>
    <t>C003263</t>
  </si>
  <si>
    <t>Jashgul Kaur</t>
  </si>
  <si>
    <t>C003264</t>
  </si>
  <si>
    <t>C003265</t>
  </si>
  <si>
    <t>C003266</t>
  </si>
  <si>
    <t>Pooja Gujar</t>
  </si>
  <si>
    <t>C003267</t>
  </si>
  <si>
    <t>C003268</t>
  </si>
  <si>
    <t>Shweta</t>
  </si>
  <si>
    <t>C003269</t>
  </si>
  <si>
    <t>Alisha Khan</t>
  </si>
  <si>
    <t>C003270</t>
  </si>
  <si>
    <t>C003271</t>
  </si>
  <si>
    <t>C003272</t>
  </si>
  <si>
    <t>C003273</t>
  </si>
  <si>
    <t>C003274</t>
  </si>
  <si>
    <t>C003275</t>
  </si>
  <si>
    <t>Anisha</t>
  </si>
  <si>
    <t>C003276</t>
  </si>
  <si>
    <t>C003277</t>
  </si>
  <si>
    <t>C003278</t>
  </si>
  <si>
    <t>C003279</t>
  </si>
  <si>
    <t>C003280</t>
  </si>
  <si>
    <t>Muskarn</t>
  </si>
  <si>
    <t>C003281</t>
  </si>
  <si>
    <t>Saru</t>
  </si>
  <si>
    <t>C003282</t>
  </si>
  <si>
    <t>C003283</t>
  </si>
  <si>
    <t>Murjina</t>
  </si>
  <si>
    <t>C003284</t>
  </si>
  <si>
    <t>Bina Bai</t>
  </si>
  <si>
    <t>C003285</t>
  </si>
  <si>
    <t>Honey</t>
  </si>
  <si>
    <t>C003286</t>
  </si>
  <si>
    <t>Lovely</t>
  </si>
  <si>
    <t>C003287</t>
  </si>
  <si>
    <t>C003288</t>
  </si>
  <si>
    <t>C003289</t>
  </si>
  <si>
    <t>C003290</t>
  </si>
  <si>
    <t>Sabana</t>
  </si>
  <si>
    <t>C003291</t>
  </si>
  <si>
    <t>C003292</t>
  </si>
  <si>
    <t>Suhana Baano</t>
  </si>
  <si>
    <t>C003293</t>
  </si>
  <si>
    <t>C003294</t>
  </si>
  <si>
    <t>C003295</t>
  </si>
  <si>
    <t>C003296</t>
  </si>
  <si>
    <t>Jyoti Jingir</t>
  </si>
  <si>
    <t>C003297</t>
  </si>
  <si>
    <t>C003298</t>
  </si>
  <si>
    <t>Smt Rajni</t>
  </si>
  <si>
    <t>C003299</t>
  </si>
  <si>
    <t>C003300</t>
  </si>
  <si>
    <t>C003301</t>
  </si>
  <si>
    <t>Km Vijeta</t>
  </si>
  <si>
    <t>C003302</t>
  </si>
  <si>
    <t>Rubee</t>
  </si>
  <si>
    <t>C003303</t>
  </si>
  <si>
    <t>C003304</t>
  </si>
  <si>
    <t>C003305</t>
  </si>
  <si>
    <t>Balalia Ngadong</t>
  </si>
  <si>
    <t>C003306</t>
  </si>
  <si>
    <t>C003307</t>
  </si>
  <si>
    <t>Surekha</t>
  </si>
  <si>
    <t>C003308</t>
  </si>
  <si>
    <t>Manno</t>
  </si>
  <si>
    <t>C003309</t>
  </si>
  <si>
    <t>C003310</t>
  </si>
  <si>
    <t>C003311</t>
  </si>
  <si>
    <t>Shobina</t>
  </si>
  <si>
    <t>C003312</t>
  </si>
  <si>
    <t>C003313</t>
  </si>
  <si>
    <t>Nikki</t>
  </si>
  <si>
    <t>C003314</t>
  </si>
  <si>
    <t>C003315</t>
  </si>
  <si>
    <t>Suhani Devi</t>
  </si>
  <si>
    <t>C003316</t>
  </si>
  <si>
    <t>C003317</t>
  </si>
  <si>
    <t>Pooja Garg</t>
  </si>
  <si>
    <t>C003318</t>
  </si>
  <si>
    <t>Joity</t>
  </si>
  <si>
    <t>C003319</t>
  </si>
  <si>
    <t>C003320</t>
  </si>
  <si>
    <t>Sonam Sania</t>
  </si>
  <si>
    <t>C003321</t>
  </si>
  <si>
    <t>Foranta</t>
  </si>
  <si>
    <t>C003322</t>
  </si>
  <si>
    <t>Pammi</t>
  </si>
  <si>
    <t>C003323</t>
  </si>
  <si>
    <t>Menu Kashyap</t>
  </si>
  <si>
    <t>C003324</t>
  </si>
  <si>
    <t>Sania Parveen</t>
  </si>
  <si>
    <t>C003325</t>
  </si>
  <si>
    <t>C003326</t>
  </si>
  <si>
    <t>C003327</t>
  </si>
  <si>
    <t>Tania Parveen</t>
  </si>
  <si>
    <t>C003328</t>
  </si>
  <si>
    <t>Smt. Kanya Devi</t>
  </si>
  <si>
    <t>C003329</t>
  </si>
  <si>
    <t>Ku. Kamla Yadav</t>
  </si>
  <si>
    <t>C003330</t>
  </si>
  <si>
    <t>C003331</t>
  </si>
  <si>
    <t>C003332</t>
  </si>
  <si>
    <t>Priyanka Das</t>
  </si>
  <si>
    <t>C003333</t>
  </si>
  <si>
    <t>Ruckmani</t>
  </si>
  <si>
    <t>C003334</t>
  </si>
  <si>
    <t>Takshila Arora</t>
  </si>
  <si>
    <t>C003335</t>
  </si>
  <si>
    <t>C003336</t>
  </si>
  <si>
    <t>C003337</t>
  </si>
  <si>
    <t>C003338</t>
  </si>
  <si>
    <t>Nasima</t>
  </si>
  <si>
    <t>C003339</t>
  </si>
  <si>
    <t>C003340</t>
  </si>
  <si>
    <t>C003341</t>
  </si>
  <si>
    <t>Suman Gungi</t>
  </si>
  <si>
    <t>C003342</t>
  </si>
  <si>
    <t>Sulekha</t>
  </si>
  <si>
    <t>C003343</t>
  </si>
  <si>
    <t>C003344</t>
  </si>
  <si>
    <t>Sweta Sharma</t>
  </si>
  <si>
    <t>C003345</t>
  </si>
  <si>
    <t>C003346</t>
  </si>
  <si>
    <t>C003347</t>
  </si>
  <si>
    <t>C003348</t>
  </si>
  <si>
    <t>C003349</t>
  </si>
  <si>
    <t>C003350</t>
  </si>
  <si>
    <t>Puja Yadav</t>
  </si>
  <si>
    <t>C003351</t>
  </si>
  <si>
    <t>C003352</t>
  </si>
  <si>
    <t>Bhawana @ Shannu</t>
  </si>
  <si>
    <t>C003353</t>
  </si>
  <si>
    <t>C003354</t>
  </si>
  <si>
    <t>Shilpi</t>
  </si>
  <si>
    <t>C003355</t>
  </si>
  <si>
    <t>Sidhi</t>
  </si>
  <si>
    <t>C003356</t>
  </si>
  <si>
    <t>Pinki Yadav</t>
  </si>
  <si>
    <t>C003357</t>
  </si>
  <si>
    <t>C003358</t>
  </si>
  <si>
    <t>Smt Reena</t>
  </si>
  <si>
    <t>C003359</t>
  </si>
  <si>
    <t>Amrit Pal</t>
  </si>
  <si>
    <t>C003360</t>
  </si>
  <si>
    <t>C003361</t>
  </si>
  <si>
    <t>Nirmla</t>
  </si>
  <si>
    <t>C003362</t>
  </si>
  <si>
    <t>Bhanu Priya</t>
  </si>
  <si>
    <t>C003363</t>
  </si>
  <si>
    <t>C003364</t>
  </si>
  <si>
    <t>C003365</t>
  </si>
  <si>
    <t>C003366</t>
  </si>
  <si>
    <t>Kaushal</t>
  </si>
  <si>
    <t>C003367</t>
  </si>
  <si>
    <t>C003368</t>
  </si>
  <si>
    <t>C003369</t>
  </si>
  <si>
    <t>Rita Jain</t>
  </si>
  <si>
    <t>C003370</t>
  </si>
  <si>
    <t>C003371</t>
  </si>
  <si>
    <t>Manju @ Taruna</t>
  </si>
  <si>
    <t>C003372</t>
  </si>
  <si>
    <t>C003373</t>
  </si>
  <si>
    <t>Shabreen</t>
  </si>
  <si>
    <t>C003374</t>
  </si>
  <si>
    <t>C003375</t>
  </si>
  <si>
    <t>C003376</t>
  </si>
  <si>
    <t>C003377</t>
  </si>
  <si>
    <t>Kiran And Maya Both Sisters</t>
  </si>
  <si>
    <t>C003378</t>
  </si>
  <si>
    <t>C003379</t>
  </si>
  <si>
    <t>C003380</t>
  </si>
  <si>
    <t>C003381</t>
  </si>
  <si>
    <t>Smt. Udi</t>
  </si>
  <si>
    <t>C003382</t>
  </si>
  <si>
    <t>Smt Puja</t>
  </si>
  <si>
    <t>C003383</t>
  </si>
  <si>
    <t>C003384</t>
  </si>
  <si>
    <t>C003385</t>
  </si>
  <si>
    <t>C003386</t>
  </si>
  <si>
    <t>C003387</t>
  </si>
  <si>
    <t>Lada Bai  Marubhat</t>
  </si>
  <si>
    <t>C003388</t>
  </si>
  <si>
    <t>Girishchandra</t>
  </si>
  <si>
    <t>C003389</t>
  </si>
  <si>
    <t>Smt. Durga Devi</t>
  </si>
  <si>
    <t>C003390</t>
  </si>
  <si>
    <t>C003391</t>
  </si>
  <si>
    <t>C003392</t>
  </si>
  <si>
    <t>C003393</t>
  </si>
  <si>
    <t>Smt. Munni</t>
  </si>
  <si>
    <t>C003394</t>
  </si>
  <si>
    <t>C003395</t>
  </si>
  <si>
    <t>C003396</t>
  </si>
  <si>
    <t>C003397</t>
  </si>
  <si>
    <t>C003398</t>
  </si>
  <si>
    <t>C003399</t>
  </si>
  <si>
    <t>Sudama With 2 Children</t>
  </si>
  <si>
    <t>C003400</t>
  </si>
  <si>
    <t>C003401</t>
  </si>
  <si>
    <t>Ilma</t>
  </si>
  <si>
    <t>C003402</t>
  </si>
  <si>
    <t>C003403</t>
  </si>
  <si>
    <t>C003404</t>
  </si>
  <si>
    <t>C003405</t>
  </si>
  <si>
    <t>C003406</t>
  </si>
  <si>
    <t>C003407</t>
  </si>
  <si>
    <t>C003408</t>
  </si>
  <si>
    <t>Seema Devi</t>
  </si>
  <si>
    <t>C003409</t>
  </si>
  <si>
    <t>C003410</t>
  </si>
  <si>
    <t>Sheela Devi</t>
  </si>
  <si>
    <t>C003411</t>
  </si>
  <si>
    <t>Jaswinder Kaur</t>
  </si>
  <si>
    <t>C003412</t>
  </si>
  <si>
    <t>Gurpreet Kaur</t>
  </si>
  <si>
    <t>C003413</t>
  </si>
  <si>
    <t>Harinder Kaur</t>
  </si>
  <si>
    <t>C003414</t>
  </si>
  <si>
    <t>C003415</t>
  </si>
  <si>
    <t>Rema</t>
  </si>
  <si>
    <t>C003416</t>
  </si>
  <si>
    <t>C003417</t>
  </si>
  <si>
    <t>C003418</t>
  </si>
  <si>
    <t>Lali Davi</t>
  </si>
  <si>
    <t>C003419</t>
  </si>
  <si>
    <t>C003420</t>
  </si>
  <si>
    <t>C003421</t>
  </si>
  <si>
    <t>Anshiya Mehta</t>
  </si>
  <si>
    <t>C003422</t>
  </si>
  <si>
    <t>C003423</t>
  </si>
  <si>
    <t>C003424</t>
  </si>
  <si>
    <t>Triveni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</si>
  <si>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</si>
  <si>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</si>
  <si>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</si>
  <si>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</si>
  <si>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</si>
  <si>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</si>
  <si>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</si>
  <si>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</si>
  <si>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</si>
  <si>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</si>
  <si>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Razida Khatoon</t>
  </si>
  <si>
    <t>C003435</t>
  </si>
  <si>
    <t>C003436</t>
  </si>
  <si>
    <t>Sony Parveen</t>
  </si>
  <si>
    <t>C003437</t>
  </si>
  <si>
    <t>C003438</t>
  </si>
  <si>
    <t>Puspa</t>
  </si>
  <si>
    <t>C003439</t>
  </si>
  <si>
    <t>C003440</t>
  </si>
  <si>
    <t>C003441</t>
  </si>
  <si>
    <t>Vandna</t>
  </si>
  <si>
    <t>C003442</t>
  </si>
  <si>
    <t>Priya Gupta</t>
  </si>
  <si>
    <t>C003443</t>
  </si>
  <si>
    <t>C003444</t>
  </si>
  <si>
    <t>Jincy Varghese</t>
  </si>
  <si>
    <t>C003445</t>
  </si>
  <si>
    <t>C003446</t>
  </si>
  <si>
    <t>C003447</t>
  </si>
  <si>
    <t>C003448</t>
  </si>
  <si>
    <t>Ronak</t>
  </si>
  <si>
    <t>C003449</t>
  </si>
  <si>
    <t>C003450</t>
  </si>
  <si>
    <t>Farha</t>
  </si>
  <si>
    <t>C003451</t>
  </si>
  <si>
    <t>Naushi</t>
  </si>
  <si>
    <t>C003452</t>
  </si>
  <si>
    <t>Leela Meena</t>
  </si>
  <si>
    <t>C003453</t>
  </si>
  <si>
    <t>C003454</t>
  </si>
  <si>
    <t>Guddi</t>
  </si>
  <si>
    <t>C003455</t>
  </si>
  <si>
    <t>Iesha</t>
  </si>
  <si>
    <t>C003456</t>
  </si>
  <si>
    <t>C003457</t>
  </si>
  <si>
    <t>C003458</t>
  </si>
  <si>
    <t>Almina</t>
  </si>
  <si>
    <t>C003459</t>
  </si>
  <si>
    <t>Poonam Soni</t>
  </si>
  <si>
    <t>C003460</t>
  </si>
  <si>
    <t>Cosmic</t>
  </si>
  <si>
    <t>C003461</t>
  </si>
  <si>
    <t>Pooja Panwar</t>
  </si>
  <si>
    <t>C003462</t>
  </si>
  <si>
    <t>C003463</t>
  </si>
  <si>
    <t>C003464</t>
  </si>
  <si>
    <t>Shilpi Kumari</t>
  </si>
  <si>
    <t>C003465</t>
  </si>
  <si>
    <t>C003466</t>
  </si>
  <si>
    <t>Kishana Bai</t>
  </si>
  <si>
    <t>C003467</t>
  </si>
  <si>
    <t>Sangeeta Jan</t>
  </si>
  <si>
    <t>C003468</t>
  </si>
  <si>
    <t>C003469</t>
  </si>
  <si>
    <t>C003470</t>
  </si>
  <si>
    <t>Sujata</t>
  </si>
  <si>
    <t>C003471</t>
  </si>
  <si>
    <t>Nirjala</t>
  </si>
  <si>
    <t>C003472</t>
  </si>
  <si>
    <t>C003473</t>
  </si>
  <si>
    <t>C003474</t>
  </si>
  <si>
    <t>Smt. Kamlesh</t>
  </si>
  <si>
    <t>C003475</t>
  </si>
  <si>
    <t>Saral</t>
  </si>
  <si>
    <t>C003476</t>
  </si>
  <si>
    <t>Lila</t>
  </si>
  <si>
    <t>C003477</t>
  </si>
  <si>
    <t>C003478</t>
  </si>
  <si>
    <t>Mehak</t>
  </si>
  <si>
    <t>C003479</t>
  </si>
  <si>
    <t>C003480</t>
  </si>
  <si>
    <t>C003481</t>
  </si>
  <si>
    <t>Rabin</t>
  </si>
  <si>
    <t>C003482</t>
  </si>
  <si>
    <t>Kamrulnisha</t>
  </si>
  <si>
    <t>C003483</t>
  </si>
  <si>
    <t>Sudhama</t>
  </si>
  <si>
    <t>C003484</t>
  </si>
  <si>
    <t>C003485</t>
  </si>
  <si>
    <t>Armita</t>
  </si>
  <si>
    <t>C003486</t>
  </si>
  <si>
    <t>C003487</t>
  </si>
  <si>
    <t>C003488</t>
  </si>
  <si>
    <t>Vimal Verma</t>
  </si>
  <si>
    <t>C003489</t>
  </si>
  <si>
    <t>Smt.Ranni</t>
  </si>
  <si>
    <t>C003490</t>
  </si>
  <si>
    <t>Sapana</t>
  </si>
  <si>
    <t>C003491</t>
  </si>
  <si>
    <t>Rohini</t>
  </si>
  <si>
    <t>C003492</t>
  </si>
  <si>
    <t>Neha Gupta</t>
  </si>
  <si>
    <t>C003493</t>
  </si>
  <si>
    <t>C003494</t>
  </si>
  <si>
    <t>C003495</t>
  </si>
  <si>
    <t>C003496</t>
  </si>
  <si>
    <t>Susri Madhuri D/O Jagdishchandra Bhat R/O34 B Panc</t>
  </si>
  <si>
    <t>C003497</t>
  </si>
  <si>
    <t>Renu Devi</t>
  </si>
  <si>
    <t>C003498</t>
  </si>
  <si>
    <t>C003499</t>
  </si>
  <si>
    <t>C003500</t>
  </si>
  <si>
    <t>C003501</t>
  </si>
  <si>
    <t>Saloni</t>
  </si>
  <si>
    <t>C003502</t>
  </si>
  <si>
    <t>C003503</t>
  </si>
  <si>
    <t>Kanchan D/O Kailash Yadav</t>
  </si>
  <si>
    <t>C003504</t>
  </si>
  <si>
    <t>C003505</t>
  </si>
  <si>
    <t>Gulshafa</t>
  </si>
  <si>
    <t>C003506</t>
  </si>
  <si>
    <t>C003507</t>
  </si>
  <si>
    <t>C003508</t>
  </si>
  <si>
    <t>Imaman Khatoon</t>
  </si>
  <si>
    <t>C003509</t>
  </si>
  <si>
    <t>Uma Verma</t>
  </si>
  <si>
    <t>C003510</t>
  </si>
  <si>
    <t>Tarannum</t>
  </si>
  <si>
    <t>C003511</t>
  </si>
  <si>
    <t>C003512</t>
  </si>
  <si>
    <t>Aliya</t>
  </si>
  <si>
    <t>C003513</t>
  </si>
  <si>
    <t>C003514</t>
  </si>
  <si>
    <t>Lalita Choudhry</t>
  </si>
  <si>
    <t>C003515</t>
  </si>
  <si>
    <t>C003516</t>
  </si>
  <si>
    <t>Smt. Gayatri</t>
  </si>
  <si>
    <t>C003517</t>
  </si>
  <si>
    <t>Anita Suthar</t>
  </si>
  <si>
    <t>C003518</t>
  </si>
  <si>
    <t>C003519</t>
  </si>
  <si>
    <t>C003520</t>
  </si>
  <si>
    <t>Ku. Babali</t>
  </si>
  <si>
    <t>C003521</t>
  </si>
  <si>
    <t>C003522</t>
  </si>
  <si>
    <t>Sawana</t>
  </si>
  <si>
    <t>C003523</t>
  </si>
  <si>
    <t>C003524</t>
  </si>
  <si>
    <t>Ms. K. Satya</t>
  </si>
  <si>
    <t>C003525</t>
  </si>
  <si>
    <t>C003526</t>
  </si>
  <si>
    <t>Savita Sharma</t>
  </si>
  <si>
    <t>C003527</t>
  </si>
  <si>
    <t>Ramesh  Dutt</t>
  </si>
  <si>
    <t>C003528</t>
  </si>
  <si>
    <t>Harpreet Gil</t>
  </si>
  <si>
    <t>C003529</t>
  </si>
  <si>
    <t>C003530</t>
  </si>
  <si>
    <t>Fazia</t>
  </si>
  <si>
    <t>C003531</t>
  </si>
  <si>
    <t>Afsha</t>
  </si>
  <si>
    <t>C003532</t>
  </si>
  <si>
    <t>Faaija</t>
  </si>
  <si>
    <t>C003533</t>
  </si>
  <si>
    <t>C003534</t>
  </si>
  <si>
    <t>Amarin</t>
  </si>
  <si>
    <t>C003535</t>
  </si>
  <si>
    <t>Razia Sultan</t>
  </si>
  <si>
    <t>C003536</t>
  </si>
  <si>
    <t>Razni</t>
  </si>
  <si>
    <t>C003537</t>
  </si>
  <si>
    <t>C003538</t>
  </si>
  <si>
    <t>Sabina</t>
  </si>
  <si>
    <t>C003539</t>
  </si>
  <si>
    <t>Musra Khatoon</t>
  </si>
  <si>
    <t>C003540</t>
  </si>
  <si>
    <t>Sutiya</t>
  </si>
  <si>
    <t>C003541</t>
  </si>
  <si>
    <t>C003542</t>
  </si>
  <si>
    <t>Nootan</t>
  </si>
  <si>
    <t>C003543</t>
  </si>
  <si>
    <t>Ku. Anshita Singh</t>
  </si>
  <si>
    <t>C003544</t>
  </si>
  <si>
    <t>Prinka</t>
  </si>
  <si>
    <t>C003545</t>
  </si>
  <si>
    <t>Sonu Bhawsar</t>
  </si>
  <si>
    <t>C003546</t>
  </si>
  <si>
    <t>Farhib</t>
  </si>
  <si>
    <t>C003547</t>
  </si>
  <si>
    <t>C003548</t>
  </si>
  <si>
    <t>C003549</t>
  </si>
  <si>
    <t>Kelama Devi</t>
  </si>
  <si>
    <t>C003550</t>
  </si>
  <si>
    <t>C003551</t>
  </si>
  <si>
    <t>C003552</t>
  </si>
  <si>
    <t>Jasmina</t>
  </si>
  <si>
    <t>C003553</t>
  </si>
  <si>
    <t>Komal @ Kumkum</t>
  </si>
  <si>
    <t>C003554</t>
  </si>
  <si>
    <t>C003555</t>
  </si>
  <si>
    <t>Shakuntla/Baby</t>
  </si>
  <si>
    <t>C003556</t>
  </si>
  <si>
    <t>Shgita</t>
  </si>
  <si>
    <t>C003557</t>
  </si>
  <si>
    <t>Shorav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</si>
  <si>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</si>
  <si>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</si>
  <si>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</si>
  <si>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</si>
  <si>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</si>
  <si>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</si>
  <si>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</si>
  <si>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</si>
  <si>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Lakhya Dona Sherppa</t>
  </si>
  <si>
    <t>C003566</t>
  </si>
  <si>
    <t>Manbharbai</t>
  </si>
  <si>
    <t>C003567</t>
  </si>
  <si>
    <t>Diya Sharma</t>
  </si>
  <si>
    <t>C003568</t>
  </si>
  <si>
    <t>C003569</t>
  </si>
  <si>
    <t>C003570</t>
  </si>
  <si>
    <t>Ruby Panwar</t>
  </si>
  <si>
    <t>C003571</t>
  </si>
  <si>
    <t>C003572</t>
  </si>
  <si>
    <t>Rekha Bai</t>
  </si>
  <si>
    <t>C003573</t>
  </si>
  <si>
    <t>Smt. Bhanwari ,Nahar Singh</t>
  </si>
  <si>
    <t>C003574</t>
  </si>
  <si>
    <t>Smt. Bholi Devi</t>
  </si>
  <si>
    <t>C003575</t>
  </si>
  <si>
    <t>Hansa</t>
  </si>
  <si>
    <t>C003576</t>
  </si>
  <si>
    <t>Palvi Sharma</t>
  </si>
  <si>
    <t>C003577</t>
  </si>
  <si>
    <t>Killo Kumari</t>
  </si>
  <si>
    <t>C003578</t>
  </si>
  <si>
    <t>C003579</t>
  </si>
  <si>
    <t>Anoopama</t>
  </si>
  <si>
    <t>C003580</t>
  </si>
  <si>
    <t>C003581</t>
  </si>
  <si>
    <t>C003582</t>
  </si>
  <si>
    <t>Arshi Bisht</t>
  </si>
  <si>
    <t>C003583</t>
  </si>
  <si>
    <t>Bima</t>
  </si>
  <si>
    <t>C003584</t>
  </si>
  <si>
    <t>Smt. Shila D/O Bharulal Jat</t>
  </si>
  <si>
    <t>C003585</t>
  </si>
  <si>
    <t>C003586</t>
  </si>
  <si>
    <t>C003587</t>
  </si>
  <si>
    <t>Preeti Joshi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</si>
  <si>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</si>
  <si>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</si>
  <si>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</si>
  <si>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</si>
  <si>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</si>
  <si>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</si>
  <si>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</si>
  <si>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</si>
  <si>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</si>
  <si>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Najma</t>
  </si>
  <si>
    <t>C003597</t>
  </si>
  <si>
    <t>C003598</t>
  </si>
  <si>
    <t>C003599</t>
  </si>
  <si>
    <t>C003600</t>
  </si>
  <si>
    <t>C003601</t>
  </si>
  <si>
    <t>C003602</t>
  </si>
  <si>
    <t>Laxmi Divi</t>
  </si>
  <si>
    <t>C003603</t>
  </si>
  <si>
    <t>Smt Hasina @ Buttr</t>
  </si>
  <si>
    <t>C003604</t>
  </si>
  <si>
    <t>Kumari Sonam</t>
  </si>
  <si>
    <t>C003605</t>
  </si>
  <si>
    <t>Smt Doli</t>
  </si>
  <si>
    <t>C003606</t>
  </si>
  <si>
    <t>C003607</t>
  </si>
  <si>
    <t>Mamtha</t>
  </si>
  <si>
    <t>C003608</t>
  </si>
  <si>
    <t>Pramila Katara</t>
  </si>
  <si>
    <t>C003609</t>
  </si>
  <si>
    <t>Lakhsmi Devi</t>
  </si>
  <si>
    <t>C003610</t>
  </si>
  <si>
    <t>Sultana</t>
  </si>
  <si>
    <t>C003611</t>
  </si>
  <si>
    <t>C003612</t>
  </si>
  <si>
    <t>Nidhi Jaysika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</si>
  <si>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</si>
  <si>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</si>
  <si>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</si>
  <si>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</si>
  <si>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</si>
  <si>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</si>
  <si>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</si>
  <si>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</si>
  <si>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</si>
  <si>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</si>
  <si>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</si>
  <si>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</si>
  <si>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Sonika</t>
  </si>
  <si>
    <t>C003625</t>
  </si>
  <si>
    <t>C003626</t>
  </si>
  <si>
    <t>Nirma</t>
  </si>
  <si>
    <t>C003627</t>
  </si>
  <si>
    <t>C003628</t>
  </si>
  <si>
    <t>Khushbhu</t>
  </si>
  <si>
    <t>C003629</t>
  </si>
  <si>
    <t>C003630</t>
  </si>
  <si>
    <t>Kumari Rani</t>
  </si>
  <si>
    <t>C003631</t>
  </si>
  <si>
    <t>C003632</t>
  </si>
  <si>
    <t>Payal Kumari</t>
  </si>
  <si>
    <t>C003633</t>
  </si>
  <si>
    <t>Moni Devi</t>
  </si>
  <si>
    <t>C003634</t>
  </si>
  <si>
    <t>C003635</t>
  </si>
  <si>
    <t>Smt Gunjan</t>
  </si>
  <si>
    <t>C003636</t>
  </si>
  <si>
    <t>Suman Shakawat</t>
  </si>
  <si>
    <t>C003637</t>
  </si>
  <si>
    <t>C003638</t>
  </si>
  <si>
    <t>Resham Talwar</t>
  </si>
  <si>
    <t>C003639</t>
  </si>
  <si>
    <t>C003640</t>
  </si>
  <si>
    <t>C003641</t>
  </si>
  <si>
    <t>Anita Sharma</t>
  </si>
  <si>
    <t>C003642</t>
  </si>
  <si>
    <t>C003643</t>
  </si>
  <si>
    <t>Yasmin Banu</t>
  </si>
  <si>
    <t>C003644</t>
  </si>
  <si>
    <t>Smt Rekha</t>
  </si>
  <si>
    <t>C003645</t>
  </si>
  <si>
    <t>C003646</t>
  </si>
  <si>
    <t>C003647</t>
  </si>
  <si>
    <t>C003648</t>
  </si>
  <si>
    <t>C003649</t>
  </si>
  <si>
    <t>Bhanu Sharma @ Alish</t>
  </si>
  <si>
    <t>C003650</t>
  </si>
  <si>
    <t>Nancy Saxena</t>
  </si>
  <si>
    <t>C003651</t>
  </si>
  <si>
    <t>C003652</t>
  </si>
  <si>
    <t>C003653</t>
  </si>
  <si>
    <t>C003654</t>
  </si>
  <si>
    <t>C003655</t>
  </si>
  <si>
    <t>C003656</t>
  </si>
  <si>
    <t>Pinki Sharma</t>
  </si>
  <si>
    <t>C003657</t>
  </si>
  <si>
    <t>Suhagini</t>
  </si>
  <si>
    <t>C003658</t>
  </si>
  <si>
    <t>C003659</t>
  </si>
  <si>
    <t>C003660</t>
  </si>
  <si>
    <t>Reekha</t>
  </si>
  <si>
    <t>C003661</t>
  </si>
  <si>
    <t>C003662</t>
  </si>
  <si>
    <t>Aashma</t>
  </si>
  <si>
    <t>C003663</t>
  </si>
  <si>
    <t>C003664</t>
  </si>
  <si>
    <t>C003665</t>
  </si>
  <si>
    <t>C003666</t>
  </si>
  <si>
    <t>Anandi Bai</t>
  </si>
  <si>
    <t>C003667</t>
  </si>
  <si>
    <t>C003668</t>
  </si>
  <si>
    <t>Dali</t>
  </si>
  <si>
    <t>C003669</t>
  </si>
  <si>
    <t>C003670</t>
  </si>
  <si>
    <t>C003671</t>
  </si>
  <si>
    <t>C003672</t>
  </si>
  <si>
    <t>Shivani@Prachi</t>
  </si>
  <si>
    <t>C003673</t>
  </si>
  <si>
    <t>Smt. Guddi</t>
  </si>
  <si>
    <t>C003674</t>
  </si>
  <si>
    <t>Tabssum @ Gudiya</t>
  </si>
  <si>
    <t>C003675</t>
  </si>
  <si>
    <t>Manisha Rani</t>
  </si>
  <si>
    <t>C003676</t>
  </si>
  <si>
    <t>Himani @ Payal</t>
  </si>
  <si>
    <t>C003677</t>
  </si>
  <si>
    <t>C003678</t>
  </si>
  <si>
    <t>C003679</t>
  </si>
  <si>
    <t>C003680</t>
  </si>
  <si>
    <t>Aansi Devi</t>
  </si>
  <si>
    <t>C003681</t>
  </si>
  <si>
    <t>C003682</t>
  </si>
  <si>
    <t>C003683</t>
  </si>
  <si>
    <t>C003684</t>
  </si>
  <si>
    <t>C003685</t>
  </si>
  <si>
    <t>C003686</t>
  </si>
  <si>
    <t>Dipanshi</t>
  </si>
  <si>
    <t>C003687</t>
  </si>
  <si>
    <t>Kesha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</si>
  <si>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</si>
  <si>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</si>
  <si>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</si>
  <si>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</si>
  <si>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</si>
  <si>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</si>
  <si>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</si>
  <si>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</si>
  <si>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Padama Bai Luhar</t>
  </si>
  <si>
    <t>C003696</t>
  </si>
  <si>
    <t>C003697</t>
  </si>
  <si>
    <t>Babby</t>
  </si>
  <si>
    <t>C003698</t>
  </si>
  <si>
    <t>Tamanna</t>
  </si>
  <si>
    <t>C003699</t>
  </si>
  <si>
    <t>C003700</t>
  </si>
  <si>
    <t>C003701</t>
  </si>
  <si>
    <t>C003702</t>
  </si>
  <si>
    <t>Radha Bai</t>
  </si>
  <si>
    <t>C003703</t>
  </si>
  <si>
    <t>C003704</t>
  </si>
  <si>
    <t>Sona Sood</t>
  </si>
  <si>
    <t>C003705</t>
  </si>
  <si>
    <t>C003706</t>
  </si>
  <si>
    <t>C003707</t>
  </si>
  <si>
    <t>Smt Tara Devi</t>
  </si>
  <si>
    <t>C003708</t>
  </si>
  <si>
    <t>C003709</t>
  </si>
  <si>
    <t>C003710</t>
  </si>
  <si>
    <t>C003711</t>
  </si>
  <si>
    <t>Pooja Chauhan</t>
  </si>
  <si>
    <t>C003712</t>
  </si>
  <si>
    <t>Manju Nayak</t>
  </si>
  <si>
    <t>C003713</t>
  </si>
  <si>
    <t>C003714</t>
  </si>
  <si>
    <t>Laxmi @ Lalita</t>
  </si>
  <si>
    <t>C003715</t>
  </si>
  <si>
    <t>C003716</t>
  </si>
  <si>
    <t>Jay Shree Panchal</t>
  </si>
  <si>
    <t>C003717</t>
  </si>
  <si>
    <t>C003718</t>
  </si>
  <si>
    <t>C003719</t>
  </si>
  <si>
    <t>Sunita Rani</t>
  </si>
  <si>
    <t>C003720</t>
  </si>
  <si>
    <t>Neetu Yadav</t>
  </si>
  <si>
    <t>C003721</t>
  </si>
  <si>
    <t>C003722</t>
  </si>
  <si>
    <t>C003723</t>
  </si>
  <si>
    <t>Naziya</t>
  </si>
  <si>
    <t>C003724</t>
  </si>
  <si>
    <t>Smt. Monika Bajaj</t>
  </si>
  <si>
    <t>C003725</t>
  </si>
  <si>
    <t>C003726</t>
  </si>
  <si>
    <t>C003727</t>
  </si>
  <si>
    <t>C003728</t>
  </si>
  <si>
    <t>C003729</t>
  </si>
  <si>
    <t>Lal Baano</t>
  </si>
  <si>
    <t>C003730</t>
  </si>
  <si>
    <t>C003731</t>
  </si>
  <si>
    <t>C003732</t>
  </si>
  <si>
    <t>Liladevi</t>
  </si>
  <si>
    <t>C003733</t>
  </si>
  <si>
    <t>Devika Goyal</t>
  </si>
  <si>
    <t>C003734</t>
  </si>
  <si>
    <t>C003735</t>
  </si>
  <si>
    <t>C003736</t>
  </si>
  <si>
    <t>C003737</t>
  </si>
  <si>
    <t>C003738</t>
  </si>
  <si>
    <t>C003739</t>
  </si>
  <si>
    <t>Hemlata Pathak</t>
  </si>
  <si>
    <t>C003740</t>
  </si>
  <si>
    <t>Megha</t>
  </si>
  <si>
    <t>C003741</t>
  </si>
  <si>
    <t>C003742</t>
  </si>
  <si>
    <t>C003743</t>
  </si>
  <si>
    <t>C003744</t>
  </si>
  <si>
    <t>C003745</t>
  </si>
  <si>
    <t>Rani Sharma</t>
  </si>
  <si>
    <t>C003746</t>
  </si>
  <si>
    <t>Smt Jaimala</t>
  </si>
  <si>
    <t>C003747</t>
  </si>
  <si>
    <t>C003748</t>
  </si>
  <si>
    <t>C003749</t>
  </si>
  <si>
    <t>Smt. Hanja Bai</t>
  </si>
  <si>
    <t>C003750</t>
  </si>
  <si>
    <t>Tisha Urf Megha Sen</t>
  </si>
  <si>
    <t>C003751</t>
  </si>
  <si>
    <t>C003752</t>
  </si>
  <si>
    <t>C003753</t>
  </si>
  <si>
    <t>Mrs Nanki</t>
  </si>
  <si>
    <t>C003754</t>
  </si>
  <si>
    <t>C003755</t>
  </si>
  <si>
    <t>C003756</t>
  </si>
  <si>
    <t>C003757</t>
  </si>
  <si>
    <t>Gayatri @ Babli</t>
  </si>
  <si>
    <t>C003758</t>
  </si>
  <si>
    <t>Kajal D/O</t>
  </si>
  <si>
    <t>C003759</t>
  </si>
  <si>
    <t>C003760</t>
  </si>
  <si>
    <t>Anamika</t>
  </si>
  <si>
    <t>C003761</t>
  </si>
  <si>
    <t>Sahida Laskar</t>
  </si>
  <si>
    <t>C003762</t>
  </si>
  <si>
    <t>Ashtha</t>
  </si>
  <si>
    <t>C003763</t>
  </si>
  <si>
    <t>C003764</t>
  </si>
  <si>
    <t>C003765</t>
  </si>
  <si>
    <t>C003766</t>
  </si>
  <si>
    <t>Nirmla Koli</t>
  </si>
  <si>
    <t>C003767</t>
  </si>
  <si>
    <t>Parwati Balai</t>
  </si>
  <si>
    <t>C003768</t>
  </si>
  <si>
    <t>C003769</t>
  </si>
  <si>
    <t>Sangeeta Meena</t>
  </si>
  <si>
    <t>C003770</t>
  </si>
  <si>
    <t>Urmila Bai</t>
  </si>
  <si>
    <t>C003771</t>
  </si>
  <si>
    <t>Seema Dangi</t>
  </si>
  <si>
    <t>C003772</t>
  </si>
  <si>
    <t>Chand Kunwar</t>
  </si>
  <si>
    <t>C003773</t>
  </si>
  <si>
    <t>Kumari Sunita</t>
  </si>
  <si>
    <t>C003774</t>
  </si>
  <si>
    <t>Rupender Kaur</t>
  </si>
  <si>
    <t>C003775</t>
  </si>
  <si>
    <t>C003776</t>
  </si>
  <si>
    <t>Smt. Kanchan</t>
  </si>
  <si>
    <t>C003777</t>
  </si>
  <si>
    <t>C003778</t>
  </si>
  <si>
    <t>Rita D/O Laxman</t>
  </si>
  <si>
    <t>C003779</t>
  </si>
  <si>
    <t>C003780</t>
  </si>
  <si>
    <t>Ikara Noor</t>
  </si>
  <si>
    <t>C003781</t>
  </si>
  <si>
    <t>Dimpal</t>
  </si>
  <si>
    <t>C003782</t>
  </si>
  <si>
    <t>Rukmani Devi @Rupa</t>
  </si>
  <si>
    <t>C003783</t>
  </si>
  <si>
    <t>Nagma Khan</t>
  </si>
  <si>
    <t>C003784</t>
  </si>
  <si>
    <t>C003785</t>
  </si>
  <si>
    <t>Chandrakala</t>
  </si>
  <si>
    <t>C003786</t>
  </si>
  <si>
    <t>Gila Bai</t>
  </si>
  <si>
    <t>C003787</t>
  </si>
  <si>
    <t>C003788</t>
  </si>
  <si>
    <t>C003789</t>
  </si>
  <si>
    <t>C003790</t>
  </si>
  <si>
    <t>C003791</t>
  </si>
  <si>
    <t>Sanju Devi</t>
  </si>
  <si>
    <t>C003792</t>
  </si>
  <si>
    <t>C003793</t>
  </si>
  <si>
    <t>C003794</t>
  </si>
  <si>
    <t>C003795</t>
  </si>
  <si>
    <t>C003796</t>
  </si>
  <si>
    <t>Priya Mishra</t>
  </si>
  <si>
    <t>C003797</t>
  </si>
  <si>
    <t>Nehal Kumari</t>
  </si>
  <si>
    <t>C003798</t>
  </si>
  <si>
    <t>C003799</t>
  </si>
  <si>
    <t>C003800</t>
  </si>
  <si>
    <t>Bhawna @ Sonam</t>
  </si>
  <si>
    <t>C003801</t>
  </si>
  <si>
    <t>C003802</t>
  </si>
  <si>
    <t>C003803</t>
  </si>
  <si>
    <t>C003804</t>
  </si>
  <si>
    <t>Sahana Praveen</t>
  </si>
  <si>
    <t>C003805</t>
  </si>
  <si>
    <t>C003806</t>
  </si>
  <si>
    <t>C003807</t>
  </si>
  <si>
    <t>Shamshina</t>
  </si>
  <si>
    <t>C003808</t>
  </si>
  <si>
    <t>Priyanshu</t>
  </si>
  <si>
    <t>C003809</t>
  </si>
  <si>
    <t>C003810</t>
  </si>
  <si>
    <t>C003811</t>
  </si>
  <si>
    <t>C003812</t>
  </si>
  <si>
    <t>C003813</t>
  </si>
  <si>
    <t>C003814</t>
  </si>
  <si>
    <t>C003815</t>
  </si>
  <si>
    <t>Renu Joshi</t>
  </si>
  <si>
    <t>C003816</t>
  </si>
  <si>
    <t>Shushma</t>
  </si>
  <si>
    <t>C003817</t>
  </si>
  <si>
    <t>C003818</t>
  </si>
  <si>
    <t>Shashi Shrada Khalko</t>
  </si>
  <si>
    <t>C003819</t>
  </si>
  <si>
    <t>Anita Rajput</t>
  </si>
  <si>
    <t>C003820</t>
  </si>
  <si>
    <t>Arthi</t>
  </si>
  <si>
    <t>C003821</t>
  </si>
  <si>
    <t>C003822</t>
  </si>
  <si>
    <t>C003823</t>
  </si>
  <si>
    <t>C003824</t>
  </si>
  <si>
    <t>Krishana</t>
  </si>
  <si>
    <t>C003825</t>
  </si>
  <si>
    <t>C003826</t>
  </si>
  <si>
    <t>C003827</t>
  </si>
  <si>
    <t>Sobha</t>
  </si>
  <si>
    <t>C003828</t>
  </si>
  <si>
    <t>Rasida Khan</t>
  </si>
  <si>
    <t>C003829</t>
  </si>
  <si>
    <t>Seema Uraf Lalita</t>
  </si>
  <si>
    <t>C003830</t>
  </si>
  <si>
    <t>C003831</t>
  </si>
  <si>
    <t>C003832</t>
  </si>
  <si>
    <t>C003833</t>
  </si>
  <si>
    <t>C003834</t>
  </si>
  <si>
    <t>Jyoti Shahu</t>
  </si>
  <si>
    <t>C003835</t>
  </si>
  <si>
    <t>Vijay Laxmi</t>
  </si>
  <si>
    <t>C003836</t>
  </si>
  <si>
    <t>Smt Savita Devi</t>
  </si>
  <si>
    <t>C003837</t>
  </si>
  <si>
    <t>C003838</t>
  </si>
  <si>
    <t>Roji</t>
  </si>
  <si>
    <t>C003839</t>
  </si>
  <si>
    <t>Vidha Baghel</t>
  </si>
  <si>
    <t>C003840</t>
  </si>
  <si>
    <t>Dinesh Kumari</t>
  </si>
  <si>
    <t>C003841</t>
  </si>
  <si>
    <t>Leela Kumari</t>
  </si>
  <si>
    <t>C003842</t>
  </si>
  <si>
    <t>C003843</t>
  </si>
  <si>
    <t>C003844</t>
  </si>
  <si>
    <t>C003845</t>
  </si>
  <si>
    <t>Raju Devi</t>
  </si>
  <si>
    <t>C003846</t>
  </si>
  <si>
    <t>C003847</t>
  </si>
  <si>
    <t>Sunita @ Jyoti</t>
  </si>
  <si>
    <t>C003848</t>
  </si>
  <si>
    <t>Basiran</t>
  </si>
  <si>
    <t>C003849</t>
  </si>
  <si>
    <t>Phul Kumari</t>
  </si>
  <si>
    <t>C003850</t>
  </si>
  <si>
    <t>Manisha Kumari</t>
  </si>
  <si>
    <t>C003851</t>
  </si>
  <si>
    <t>C003852</t>
  </si>
  <si>
    <t>C003853</t>
  </si>
  <si>
    <t>Pooja With Three Child (Vikash,Aakash,Khushi)</t>
  </si>
  <si>
    <t>C003854</t>
  </si>
  <si>
    <t>C003855</t>
  </si>
  <si>
    <t>Rakhi With Two Child (Devraj Age-3 Yrs,Deepak Age-</t>
  </si>
  <si>
    <t>C003856</t>
  </si>
  <si>
    <t>Nitu</t>
  </si>
  <si>
    <t>C003857</t>
  </si>
  <si>
    <t>C003858</t>
  </si>
  <si>
    <t>C003859</t>
  </si>
  <si>
    <t>C003860</t>
  </si>
  <si>
    <t>C003861</t>
  </si>
  <si>
    <t>C003862</t>
  </si>
  <si>
    <t>Jai Shree</t>
  </si>
  <si>
    <t>C003863</t>
  </si>
  <si>
    <t>C003864</t>
  </si>
  <si>
    <t>C003865</t>
  </si>
  <si>
    <t>C003866</t>
  </si>
  <si>
    <t>Kumari Suman</t>
  </si>
  <si>
    <t>C003867</t>
  </si>
  <si>
    <t>Laltes</t>
  </si>
  <si>
    <t>C003868</t>
  </si>
  <si>
    <t>C003869</t>
  </si>
  <si>
    <t>Ankita @ Mini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</si>
  <si>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</si>
  <si>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</si>
  <si>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</si>
  <si>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</si>
  <si>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</si>
  <si>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</si>
  <si>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</si>
  <si>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</si>
  <si>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Rashmi @ Rinku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</si>
  <si>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</si>
  <si>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</si>
  <si>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</si>
  <si>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</si>
  <si>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</si>
  <si>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</si>
  <si>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</si>
  <si>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</si>
  <si>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</si>
  <si>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Mala</t>
  </si>
  <si>
    <t>C003887</t>
  </si>
  <si>
    <t>C003888</t>
  </si>
  <si>
    <t>Shivani Bhatnagar</t>
  </si>
  <si>
    <t>C003889</t>
  </si>
  <si>
    <t>C003890</t>
  </si>
  <si>
    <t>Champa @ Hema</t>
  </si>
  <si>
    <t>C003891</t>
  </si>
  <si>
    <t>C003892</t>
  </si>
  <si>
    <t>C003893</t>
  </si>
  <si>
    <t>C003894</t>
  </si>
  <si>
    <t>C003895</t>
  </si>
  <si>
    <t>Hema</t>
  </si>
  <si>
    <t>C003896</t>
  </si>
  <si>
    <t>Sharadhha</t>
  </si>
  <si>
    <t>C003897</t>
  </si>
  <si>
    <t>Gunjan Devi</t>
  </si>
  <si>
    <t>C003898</t>
  </si>
  <si>
    <t>Mosmi Sekh</t>
  </si>
  <si>
    <t>C003899</t>
  </si>
  <si>
    <t>Arshla</t>
  </si>
  <si>
    <t>C003900</t>
  </si>
  <si>
    <t>C003901</t>
  </si>
  <si>
    <t>C003902</t>
  </si>
  <si>
    <t>Kiriti</t>
  </si>
  <si>
    <t>C003903</t>
  </si>
  <si>
    <t>C003904</t>
  </si>
  <si>
    <t>C003905</t>
  </si>
  <si>
    <t>Ku. Rajni</t>
  </si>
  <si>
    <t>C003906</t>
  </si>
  <si>
    <t>Smt.Mamta Devi</t>
  </si>
  <si>
    <t>C003907</t>
  </si>
  <si>
    <t>Smt Kristina</t>
  </si>
  <si>
    <t>C003908</t>
  </si>
  <si>
    <t>Gaura Kuletha</t>
  </si>
  <si>
    <t>C003909</t>
  </si>
  <si>
    <t>C003910</t>
  </si>
  <si>
    <t>C003911</t>
  </si>
  <si>
    <t>Ku Rajindre</t>
  </si>
  <si>
    <t>C003912</t>
  </si>
  <si>
    <t>Sahina</t>
  </si>
  <si>
    <t>C003913</t>
  </si>
  <si>
    <t>Jasmeet Kour</t>
  </si>
  <si>
    <t>C003914</t>
  </si>
  <si>
    <t>C003915</t>
  </si>
  <si>
    <t>Dhaneswar Dass</t>
  </si>
  <si>
    <t>C003916</t>
  </si>
  <si>
    <t>C003917</t>
  </si>
  <si>
    <t>Reshma Ahari</t>
  </si>
  <si>
    <t>C003918</t>
  </si>
  <si>
    <t>Simran Dhawan</t>
  </si>
  <si>
    <t>C003919</t>
  </si>
  <si>
    <t>C003920</t>
  </si>
  <si>
    <t>C003921</t>
  </si>
  <si>
    <t>C003922</t>
  </si>
  <si>
    <t>Pulita</t>
  </si>
  <si>
    <t>C003923</t>
  </si>
  <si>
    <t>C003924</t>
  </si>
  <si>
    <t>C003925</t>
  </si>
  <si>
    <t>C003926</t>
  </si>
  <si>
    <t>Krishma Tomar</t>
  </si>
  <si>
    <t>C003927</t>
  </si>
  <si>
    <t>Sangita Devi With Daughter Sonia 3Yrs 6Month, And</t>
  </si>
  <si>
    <t>C003928</t>
  </si>
  <si>
    <t>Shobha</t>
  </si>
  <si>
    <t>C003929</t>
  </si>
  <si>
    <t>Fozia</t>
  </si>
  <si>
    <t>C003930</t>
  </si>
  <si>
    <t>Moti Devi</t>
  </si>
  <si>
    <t>C003931</t>
  </si>
  <si>
    <t>C003932</t>
  </si>
  <si>
    <t>Lila Bai</t>
  </si>
  <si>
    <t>C003933</t>
  </si>
  <si>
    <t>Chhaya</t>
  </si>
  <si>
    <t>C003934</t>
  </si>
  <si>
    <t>Smt Ranu</t>
  </si>
  <si>
    <t>C003935</t>
  </si>
  <si>
    <t>Khushnasiba</t>
  </si>
  <si>
    <t>C003936</t>
  </si>
  <si>
    <t>C003937</t>
  </si>
  <si>
    <t>Sulochna Devi</t>
  </si>
  <si>
    <t>C003938</t>
  </si>
  <si>
    <t>C003939</t>
  </si>
  <si>
    <t>C003940</t>
  </si>
  <si>
    <t>C003941</t>
  </si>
  <si>
    <t>Anita Kunwar</t>
  </si>
  <si>
    <t>C003942</t>
  </si>
  <si>
    <t>Vinna</t>
  </si>
  <si>
    <t>C003943</t>
  </si>
  <si>
    <t>Smt. Sumitra</t>
  </si>
  <si>
    <t>C003944</t>
  </si>
  <si>
    <t>Kirpa</t>
  </si>
  <si>
    <t>C003945</t>
  </si>
  <si>
    <t>C003946</t>
  </si>
  <si>
    <t>C003947</t>
  </si>
  <si>
    <t>Nagma Begam</t>
  </si>
  <si>
    <t>C003948</t>
  </si>
  <si>
    <t>Pinki Chanda</t>
  </si>
  <si>
    <t>C003949</t>
  </si>
  <si>
    <t>Kavita Talash</t>
  </si>
  <si>
    <t>C003950</t>
  </si>
  <si>
    <t>Saima</t>
  </si>
  <si>
    <t>C003951</t>
  </si>
  <si>
    <t>C003952</t>
  </si>
  <si>
    <t>C003953</t>
  </si>
  <si>
    <t>C003954</t>
  </si>
  <si>
    <t>Neeta Devi</t>
  </si>
  <si>
    <t>C003955</t>
  </si>
  <si>
    <t>C003956</t>
  </si>
  <si>
    <t>Hazra</t>
  </si>
  <si>
    <t>C003957</t>
  </si>
  <si>
    <t>Jameela</t>
  </si>
  <si>
    <t>C003958</t>
  </si>
  <si>
    <t>C003959</t>
  </si>
  <si>
    <t>Ku. Pinkee</t>
  </si>
  <si>
    <t>C003960</t>
  </si>
  <si>
    <t>C003961</t>
  </si>
  <si>
    <t>C003962</t>
  </si>
  <si>
    <t>Veero @ Veerwati</t>
  </si>
  <si>
    <t>C003963</t>
  </si>
  <si>
    <t>C003964</t>
  </si>
  <si>
    <t>C003965</t>
  </si>
  <si>
    <t>C003966</t>
  </si>
  <si>
    <t>C003967</t>
  </si>
  <si>
    <t>Pryanika</t>
  </si>
  <si>
    <t>C003968</t>
  </si>
  <si>
    <t>C003969</t>
  </si>
  <si>
    <t>C003970</t>
  </si>
  <si>
    <t>C003971</t>
  </si>
  <si>
    <t>C003972</t>
  </si>
  <si>
    <t>C003973</t>
  </si>
  <si>
    <t>Mithu</t>
  </si>
  <si>
    <t>C003974</t>
  </si>
  <si>
    <t>Meenu Vishwas</t>
  </si>
  <si>
    <t>C003975</t>
  </si>
  <si>
    <t>C003976</t>
  </si>
  <si>
    <t>C003977</t>
  </si>
  <si>
    <t>C003978</t>
  </si>
  <si>
    <t>C003979</t>
  </si>
  <si>
    <t>Rucksana</t>
  </si>
  <si>
    <t>C003980</t>
  </si>
  <si>
    <t>C003981</t>
  </si>
  <si>
    <t>Shalini @ Shallu</t>
  </si>
  <si>
    <t>C003982</t>
  </si>
  <si>
    <t>Santosh Devi</t>
  </si>
  <si>
    <t>C003983</t>
  </si>
  <si>
    <t>C003984</t>
  </si>
  <si>
    <t>C003985</t>
  </si>
  <si>
    <t>Smt. Kamala Davi</t>
  </si>
  <si>
    <t>C003986</t>
  </si>
  <si>
    <t>C003987</t>
  </si>
  <si>
    <t>C003988</t>
  </si>
  <si>
    <t>Shankar</t>
  </si>
  <si>
    <t>C003989</t>
  </si>
  <si>
    <t>Binita</t>
  </si>
  <si>
    <t>C003990</t>
  </si>
  <si>
    <t>Kushum @ Khushbu</t>
  </si>
  <si>
    <t>C003991</t>
  </si>
  <si>
    <t>C003992</t>
  </si>
  <si>
    <t>Sartaj</t>
  </si>
  <si>
    <t>C003993</t>
  </si>
  <si>
    <t>C003994</t>
  </si>
  <si>
    <t>C003995</t>
  </si>
  <si>
    <t>C003996</t>
  </si>
  <si>
    <t>C003997</t>
  </si>
  <si>
    <t>C003998</t>
  </si>
  <si>
    <t>Smt Babbli</t>
  </si>
  <si>
    <t>C003999</t>
  </si>
  <si>
    <t>C004000</t>
  </si>
  <si>
    <t>Smt. Choti Devi</t>
  </si>
  <si>
    <t>C004001</t>
  </si>
  <si>
    <t>Pushpan</t>
  </si>
  <si>
    <t>C004002</t>
  </si>
  <si>
    <t>Skunatla</t>
  </si>
  <si>
    <t>C004003</t>
  </si>
  <si>
    <t>Noorjahan</t>
  </si>
  <si>
    <t>C004004</t>
  </si>
  <si>
    <t>C004005</t>
  </si>
  <si>
    <t>C004006</t>
  </si>
  <si>
    <t>Najni</t>
  </si>
  <si>
    <t>C004007</t>
  </si>
  <si>
    <t>C004008</t>
  </si>
  <si>
    <t>C004009</t>
  </si>
  <si>
    <t>Megha Gupta</t>
  </si>
  <si>
    <t>C004010</t>
  </si>
  <si>
    <t>C004011</t>
  </si>
  <si>
    <t>Tanu</t>
  </si>
  <si>
    <t>C004012</t>
  </si>
  <si>
    <t>C004013</t>
  </si>
  <si>
    <t>Munni Sharma</t>
  </si>
  <si>
    <t>C004014</t>
  </si>
  <si>
    <t>Rukiya Bano</t>
  </si>
  <si>
    <t>C004015</t>
  </si>
  <si>
    <t>Subhagya</t>
  </si>
  <si>
    <t>C004016</t>
  </si>
  <si>
    <t>Vijaya Devi</t>
  </si>
  <si>
    <t>C004017</t>
  </si>
  <si>
    <t>C004018</t>
  </si>
  <si>
    <t>C004019</t>
  </si>
  <si>
    <t>C004020</t>
  </si>
  <si>
    <t>Shahzadi</t>
  </si>
  <si>
    <t>C004021</t>
  </si>
  <si>
    <t>C004022</t>
  </si>
  <si>
    <t>Babli Kumari</t>
  </si>
  <si>
    <t>C004023</t>
  </si>
  <si>
    <t>C004024</t>
  </si>
  <si>
    <t>C004025</t>
  </si>
  <si>
    <t>C004026</t>
  </si>
  <si>
    <t>C004027</t>
  </si>
  <si>
    <t>C004028</t>
  </si>
  <si>
    <t>Mustki Begam</t>
  </si>
  <si>
    <t>C004029</t>
  </si>
  <si>
    <t>Rukshar</t>
  </si>
  <si>
    <t>C004030</t>
  </si>
  <si>
    <t>C004031</t>
  </si>
  <si>
    <t>C004032</t>
  </si>
  <si>
    <t>Luxmi</t>
  </si>
  <si>
    <t>C004033</t>
  </si>
  <si>
    <t>C004034</t>
  </si>
  <si>
    <t>Dumani Munda</t>
  </si>
  <si>
    <t>C004035</t>
  </si>
  <si>
    <t>C004036</t>
  </si>
  <si>
    <t>Priti Kaur</t>
  </si>
  <si>
    <t>C004037</t>
  </si>
  <si>
    <t>C004038</t>
  </si>
  <si>
    <t>Anguri</t>
  </si>
  <si>
    <t>C004039</t>
  </si>
  <si>
    <t>Praveen @ Khushboo</t>
  </si>
  <si>
    <t>C004040</t>
  </si>
  <si>
    <t>Smt Tina</t>
  </si>
  <si>
    <t>C004041</t>
  </si>
  <si>
    <t>Kumari Hemlata</t>
  </si>
  <si>
    <t>C004042</t>
  </si>
  <si>
    <t>C004043</t>
  </si>
  <si>
    <t>Hema Mali</t>
  </si>
  <si>
    <t>C004044</t>
  </si>
  <si>
    <t>C004045</t>
  </si>
  <si>
    <t>Ekta Sharma</t>
  </si>
  <si>
    <t>C004046</t>
  </si>
  <si>
    <t>Smt. Madhu</t>
  </si>
  <si>
    <t>C004047</t>
  </si>
  <si>
    <t>Mumtaj</t>
  </si>
  <si>
    <t>C004048</t>
  </si>
  <si>
    <t>C004049</t>
  </si>
  <si>
    <t>C004050</t>
  </si>
  <si>
    <t>C004051</t>
  </si>
  <si>
    <t>C004052</t>
  </si>
  <si>
    <t>C004053</t>
  </si>
  <si>
    <t>Mandvi Sharma @ Shiva</t>
  </si>
  <si>
    <t>C004054</t>
  </si>
  <si>
    <t>C004055</t>
  </si>
  <si>
    <t>C004056</t>
  </si>
  <si>
    <t>C004057</t>
  </si>
  <si>
    <t>C004058</t>
  </si>
  <si>
    <t>Heena Parveen</t>
  </si>
  <si>
    <t>C004059</t>
  </si>
  <si>
    <t>Tripta</t>
  </si>
  <si>
    <t>C004060</t>
  </si>
  <si>
    <t>C004061</t>
  </si>
  <si>
    <t>C004062</t>
  </si>
  <si>
    <t>C004063</t>
  </si>
  <si>
    <t>Deepika Tomar</t>
  </si>
  <si>
    <t>C004064</t>
  </si>
  <si>
    <t>C004065</t>
  </si>
  <si>
    <t>C004066</t>
  </si>
  <si>
    <t>Anita Kerketa</t>
  </si>
  <si>
    <t>C004067</t>
  </si>
  <si>
    <t>C004068</t>
  </si>
  <si>
    <t>C004069</t>
  </si>
  <si>
    <t>C004070</t>
  </si>
  <si>
    <t>Siza</t>
  </si>
  <si>
    <t>C004071</t>
  </si>
  <si>
    <t>Nano Sabroon Khan</t>
  </si>
  <si>
    <t>C004072</t>
  </si>
  <si>
    <t>C004073</t>
  </si>
  <si>
    <t>C004074</t>
  </si>
  <si>
    <t>Pyari</t>
  </si>
  <si>
    <t>C004075</t>
  </si>
  <si>
    <t>C004076</t>
  </si>
  <si>
    <t>C004077</t>
  </si>
  <si>
    <t>Vandna W/O Sunny</t>
  </si>
  <si>
    <t>C004078</t>
  </si>
  <si>
    <t>Vimlesh</t>
  </si>
  <si>
    <t>C004079</t>
  </si>
  <si>
    <t>C004080</t>
  </si>
  <si>
    <t>C004081</t>
  </si>
  <si>
    <t>C004082</t>
  </si>
  <si>
    <t>Nandini</t>
  </si>
  <si>
    <t>C004083</t>
  </si>
  <si>
    <t>C004084</t>
  </si>
  <si>
    <t>C004085</t>
  </si>
  <si>
    <t>C004086</t>
  </si>
  <si>
    <t>C004087</t>
  </si>
  <si>
    <t>Sarsawati Devi</t>
  </si>
  <si>
    <t>C004088</t>
  </si>
  <si>
    <t>C004089</t>
  </si>
  <si>
    <t>Chando</t>
  </si>
  <si>
    <t>C004090</t>
  </si>
  <si>
    <t>C004091</t>
  </si>
  <si>
    <t>C004092</t>
  </si>
  <si>
    <t>Shushila Balai</t>
  </si>
  <si>
    <t>C004093</t>
  </si>
  <si>
    <t>Tulsha</t>
  </si>
  <si>
    <t>C004094</t>
  </si>
  <si>
    <t>Sonali Bankoti</t>
  </si>
  <si>
    <t>C004095</t>
  </si>
  <si>
    <t>Smt.Ganga Devi</t>
  </si>
  <si>
    <t>C004096</t>
  </si>
  <si>
    <t>C004097</t>
  </si>
  <si>
    <t>C004098</t>
  </si>
  <si>
    <t>C004099</t>
  </si>
  <si>
    <t>Hazu Roat</t>
  </si>
  <si>
    <t>C004100</t>
  </si>
  <si>
    <t>Khusbu Regar</t>
  </si>
  <si>
    <t>C004101</t>
  </si>
  <si>
    <t>Smt. Rekha</t>
  </si>
  <si>
    <t>C004102</t>
  </si>
  <si>
    <t>Kanku</t>
  </si>
  <si>
    <t>C004103</t>
  </si>
  <si>
    <t>Bala</t>
  </si>
  <si>
    <t>C004104</t>
  </si>
  <si>
    <t>C004105</t>
  </si>
  <si>
    <t>Dwarika Gurjar</t>
  </si>
  <si>
    <t>C004106</t>
  </si>
  <si>
    <t>C004107</t>
  </si>
  <si>
    <t>C004108</t>
  </si>
  <si>
    <t>C004109</t>
  </si>
  <si>
    <t>Neha  Gupta</t>
  </si>
  <si>
    <t>C004110</t>
  </si>
  <si>
    <t>Karshana</t>
  </si>
  <si>
    <t>C004111</t>
  </si>
  <si>
    <t>C004112</t>
  </si>
  <si>
    <t>C004113</t>
  </si>
  <si>
    <t>C004114</t>
  </si>
  <si>
    <t>Nandita</t>
  </si>
  <si>
    <t>C004115</t>
  </si>
  <si>
    <t>C004116</t>
  </si>
  <si>
    <t>Suman Devi</t>
  </si>
  <si>
    <t>C004117</t>
  </si>
  <si>
    <t>C004118</t>
  </si>
  <si>
    <t>C004119</t>
  </si>
  <si>
    <t>Priyanka @ Anjali</t>
  </si>
  <si>
    <t>C004120</t>
  </si>
  <si>
    <t>C004121</t>
  </si>
  <si>
    <t>Fauina</t>
  </si>
  <si>
    <t>C004122</t>
  </si>
  <si>
    <t>Faijina</t>
  </si>
  <si>
    <t>C004123</t>
  </si>
  <si>
    <t>C004124</t>
  </si>
  <si>
    <t>C004125</t>
  </si>
  <si>
    <t>Smt Parmila</t>
  </si>
  <si>
    <t>C004126</t>
  </si>
  <si>
    <t>C004127</t>
  </si>
  <si>
    <t>Sangeeta With Son Pushapender Douter Archana</t>
  </si>
  <si>
    <t>C004128</t>
  </si>
  <si>
    <t>C004129</t>
  </si>
  <si>
    <t>Smt Krishana</t>
  </si>
  <si>
    <t>C004130</t>
  </si>
  <si>
    <t>C004131</t>
  </si>
  <si>
    <t>C004132</t>
  </si>
  <si>
    <t>C004133</t>
  </si>
  <si>
    <t>C004134</t>
  </si>
  <si>
    <t>Pryinka</t>
  </si>
  <si>
    <t>C004135</t>
  </si>
  <si>
    <t>C004136</t>
  </si>
  <si>
    <t>Tarnum</t>
  </si>
  <si>
    <t>C004137</t>
  </si>
  <si>
    <t>Roopa</t>
  </si>
  <si>
    <t>C004138</t>
  </si>
  <si>
    <t>Pushpa Sinha</t>
  </si>
  <si>
    <t>C004139</t>
  </si>
  <si>
    <t>Smt Shalu</t>
  </si>
  <si>
    <t>C004140</t>
  </si>
  <si>
    <t>C004141</t>
  </si>
  <si>
    <t>C004142</t>
  </si>
  <si>
    <t>Chanchal @ Komal</t>
  </si>
  <si>
    <t>C004143</t>
  </si>
  <si>
    <t>C004144</t>
  </si>
  <si>
    <t>Lakhbir Kaur</t>
  </si>
  <si>
    <t>C004145</t>
  </si>
  <si>
    <t>Seweta</t>
  </si>
  <si>
    <t>C004146</t>
  </si>
  <si>
    <t>C004147</t>
  </si>
  <si>
    <t>C004148</t>
  </si>
  <si>
    <t>C004149</t>
  </si>
  <si>
    <t>C004150</t>
  </si>
  <si>
    <t>Hemanti Aary</t>
  </si>
  <si>
    <t>C004151</t>
  </si>
  <si>
    <t>C004152</t>
  </si>
  <si>
    <t>Mariyam Sarjo</t>
  </si>
  <si>
    <t>C004153</t>
  </si>
  <si>
    <t>C004154</t>
  </si>
  <si>
    <t>Durga Pathik</t>
  </si>
  <si>
    <t>C004155</t>
  </si>
  <si>
    <t>C004156</t>
  </si>
  <si>
    <t>C004157</t>
  </si>
  <si>
    <t>Nazia Khan</t>
  </si>
  <si>
    <t>C004158</t>
  </si>
  <si>
    <t>Pooja Rani</t>
  </si>
  <si>
    <t>C004159</t>
  </si>
  <si>
    <t>Huma</t>
  </si>
  <si>
    <t>C004160</t>
  </si>
  <si>
    <t>C004161</t>
  </si>
  <si>
    <t>C004162</t>
  </si>
  <si>
    <t>C004163</t>
  </si>
  <si>
    <t>C004164</t>
  </si>
  <si>
    <t>C004165</t>
  </si>
  <si>
    <t>C004166</t>
  </si>
  <si>
    <t>Sandhya Mishara</t>
  </si>
  <si>
    <t>C004167</t>
  </si>
  <si>
    <t>C004168</t>
  </si>
  <si>
    <t>C004169</t>
  </si>
  <si>
    <t>Gori</t>
  </si>
  <si>
    <t>C004170</t>
  </si>
  <si>
    <t>Kaushar</t>
  </si>
  <si>
    <t>C004171</t>
  </si>
  <si>
    <t>Smt Sapana</t>
  </si>
  <si>
    <t>C004172</t>
  </si>
  <si>
    <t>C004173</t>
  </si>
  <si>
    <t>Philomina</t>
  </si>
  <si>
    <t>C004174</t>
  </si>
  <si>
    <t>C004175</t>
  </si>
  <si>
    <t>Smt. Gudiya</t>
  </si>
  <si>
    <t>C004176</t>
  </si>
  <si>
    <t>C004177</t>
  </si>
  <si>
    <t>C004178</t>
  </si>
  <si>
    <t>C004179</t>
  </si>
  <si>
    <t>Kailaki Devi</t>
  </si>
  <si>
    <t>C004180</t>
  </si>
  <si>
    <t>C004181</t>
  </si>
  <si>
    <t>C004182</t>
  </si>
  <si>
    <t>Kastoori</t>
  </si>
  <si>
    <t>C004183</t>
  </si>
  <si>
    <t>Sarika</t>
  </si>
  <si>
    <t>C004184</t>
  </si>
  <si>
    <t>C004185</t>
  </si>
  <si>
    <t>C004186</t>
  </si>
  <si>
    <t>C004187</t>
  </si>
  <si>
    <t>C004188</t>
  </si>
  <si>
    <t>C004189</t>
  </si>
  <si>
    <t>C004190</t>
  </si>
  <si>
    <t>Salma Khatun</t>
  </si>
  <si>
    <t>C004191</t>
  </si>
  <si>
    <t>C004192</t>
  </si>
  <si>
    <t>Farah Khan</t>
  </si>
  <si>
    <t>C004193</t>
  </si>
  <si>
    <t>C004194</t>
  </si>
  <si>
    <t>C004195</t>
  </si>
  <si>
    <t>C004196</t>
  </si>
  <si>
    <t>Manju Bai</t>
  </si>
  <si>
    <t>C004197</t>
  </si>
  <si>
    <t>C004198</t>
  </si>
  <si>
    <t>Prinka Bhanshali</t>
  </si>
  <si>
    <t>C004199</t>
  </si>
  <si>
    <t>Phulbi</t>
  </si>
  <si>
    <t>C004200</t>
  </si>
  <si>
    <t>C004201</t>
  </si>
  <si>
    <t>Smt Babita</t>
  </si>
  <si>
    <t>C004202</t>
  </si>
  <si>
    <t>C004203</t>
  </si>
  <si>
    <t>C004204</t>
  </si>
  <si>
    <t>C004205</t>
  </si>
  <si>
    <t>Hina Kanwar</t>
  </si>
  <si>
    <t>C004206</t>
  </si>
  <si>
    <t>C004207</t>
  </si>
  <si>
    <t>Manu</t>
  </si>
  <si>
    <t>C004208</t>
  </si>
  <si>
    <t>Simran @Ashita</t>
  </si>
  <si>
    <t>C004209</t>
  </si>
  <si>
    <t>Harshi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</si>
  <si>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</si>
  <si>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</si>
  <si>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</si>
  <si>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</si>
  <si>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</si>
  <si>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</si>
  <si>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</si>
  <si>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</si>
  <si>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Aastha Thakur</t>
  </si>
  <si>
    <t>C004218</t>
  </si>
  <si>
    <t>C004219</t>
  </si>
  <si>
    <t>C004220</t>
  </si>
  <si>
    <t>Lata Kumari</t>
  </si>
  <si>
    <t>C004221</t>
  </si>
  <si>
    <t>C004222</t>
  </si>
  <si>
    <t>Phool Watiya Devi</t>
  </si>
  <si>
    <t>C004223</t>
  </si>
  <si>
    <t>C004224</t>
  </si>
  <si>
    <t>C004225</t>
  </si>
  <si>
    <t>Mandeep Kour</t>
  </si>
  <si>
    <t>C004226</t>
  </si>
  <si>
    <t>Shobha Bano</t>
  </si>
  <si>
    <t>C004227</t>
  </si>
  <si>
    <t>Smt. Sonu Kumari</t>
  </si>
  <si>
    <t>C004228</t>
  </si>
  <si>
    <t>C004229</t>
  </si>
  <si>
    <t>C004230</t>
  </si>
  <si>
    <t>Km0 Shilpa</t>
  </si>
  <si>
    <t>C004231</t>
  </si>
  <si>
    <t>Vimlesh Gujar</t>
  </si>
  <si>
    <t>C004232</t>
  </si>
  <si>
    <t>Smt. Richa Sharma</t>
  </si>
  <si>
    <t>C004233</t>
  </si>
  <si>
    <t>Smt. Soni</t>
  </si>
  <si>
    <t>C004234</t>
  </si>
  <si>
    <t>C004235</t>
  </si>
  <si>
    <t>C004236</t>
  </si>
  <si>
    <t>Smt. Ratani</t>
  </si>
  <si>
    <t>C004237</t>
  </si>
  <si>
    <t>Indra Megwal</t>
  </si>
  <si>
    <t>C004238</t>
  </si>
  <si>
    <t>Kumari Ranjita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</si>
  <si>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</si>
  <si>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</si>
  <si>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</si>
  <si>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</si>
  <si>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</si>
  <si>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</si>
  <si>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</si>
  <si>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</si>
  <si>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Komal Tiwari</t>
  </si>
  <si>
    <t>C004247</t>
  </si>
  <si>
    <t>C004248</t>
  </si>
  <si>
    <t>Priyanka Rawat</t>
  </si>
  <si>
    <t>C004249</t>
  </si>
  <si>
    <t>Aman Deep Kaur</t>
  </si>
  <si>
    <t>C004250</t>
  </si>
  <si>
    <t>C004251</t>
  </si>
  <si>
    <t>C004252</t>
  </si>
  <si>
    <t>C004253</t>
  </si>
  <si>
    <t>C004254</t>
  </si>
  <si>
    <t>C004255</t>
  </si>
  <si>
    <t>Lavpreet Kour</t>
  </si>
  <si>
    <t>C004256</t>
  </si>
  <si>
    <t>Priyanka Rani</t>
  </si>
  <si>
    <t>C004257</t>
  </si>
  <si>
    <t>Smt Sakura Brn</t>
  </si>
  <si>
    <t>C004258</t>
  </si>
  <si>
    <t>Jarim</t>
  </si>
  <si>
    <t>C004259</t>
  </si>
  <si>
    <t>C004260</t>
  </si>
  <si>
    <t>C004261</t>
  </si>
  <si>
    <t>Mira Devi</t>
  </si>
  <si>
    <t>C004262</t>
  </si>
  <si>
    <t>C004263</t>
  </si>
  <si>
    <t>Aamina</t>
  </si>
  <si>
    <t>C004264</t>
  </si>
  <si>
    <t>Mamini</t>
  </si>
  <si>
    <t>C004265</t>
  </si>
  <si>
    <t>Laxmi @ Kajal</t>
  </si>
  <si>
    <t>C004266</t>
  </si>
  <si>
    <t>C004267</t>
  </si>
  <si>
    <t>C004268</t>
  </si>
  <si>
    <t>C004269</t>
  </si>
  <si>
    <t>Sanjna @ Sunita</t>
  </si>
  <si>
    <t>C004270</t>
  </si>
  <si>
    <t>Shilly Parveen</t>
  </si>
  <si>
    <t>C004271</t>
  </si>
  <si>
    <t>C004272</t>
  </si>
  <si>
    <t>Divya Sharma</t>
  </si>
  <si>
    <t>C004273</t>
  </si>
  <si>
    <t>C004274</t>
  </si>
  <si>
    <t>C004275</t>
  </si>
  <si>
    <t>C004276</t>
  </si>
  <si>
    <t>Shalini</t>
  </si>
  <si>
    <t>C004277</t>
  </si>
  <si>
    <t>Pooja Sharma</t>
  </si>
  <si>
    <t>C004278</t>
  </si>
  <si>
    <t>Meti Kumari</t>
  </si>
  <si>
    <t>C004279</t>
  </si>
  <si>
    <t>C004280</t>
  </si>
  <si>
    <t>C004281</t>
  </si>
  <si>
    <t>Aarti @ Kajal</t>
  </si>
  <si>
    <t>C004282</t>
  </si>
  <si>
    <t>C004283</t>
  </si>
  <si>
    <t>C004284</t>
  </si>
  <si>
    <t>Munni W/O Ami Lal</t>
  </si>
  <si>
    <t>C004285</t>
  </si>
  <si>
    <t>Mona Verma</t>
  </si>
  <si>
    <t>C004286</t>
  </si>
  <si>
    <t>Smt. Kavita Bai</t>
  </si>
  <si>
    <t>C004287</t>
  </si>
  <si>
    <t>Rupanjali Patiri</t>
  </si>
  <si>
    <t>C004288</t>
  </si>
  <si>
    <t>Shabina Praveen</t>
  </si>
  <si>
    <t>C004289</t>
  </si>
  <si>
    <t>Sarah Wells</t>
  </si>
  <si>
    <t>C004290</t>
  </si>
  <si>
    <t>Ranjit Kaur</t>
  </si>
  <si>
    <t>C004291</t>
  </si>
  <si>
    <t>C004292</t>
  </si>
  <si>
    <t>Amandeep Kaur</t>
  </si>
  <si>
    <t>C004293</t>
  </si>
  <si>
    <t>Sana</t>
  </si>
  <si>
    <t>C004294</t>
  </si>
  <si>
    <t>C004295</t>
  </si>
  <si>
    <t>Aarti Rajpoot</t>
  </si>
  <si>
    <t>C004296</t>
  </si>
  <si>
    <t>C004297</t>
  </si>
  <si>
    <t>C004298</t>
  </si>
  <si>
    <t>C004299</t>
  </si>
  <si>
    <t>C004300</t>
  </si>
  <si>
    <t>Priya @  Himanshi</t>
  </si>
  <si>
    <t>C004301</t>
  </si>
  <si>
    <t>C004302</t>
  </si>
  <si>
    <t>C004303</t>
  </si>
  <si>
    <t>C004304</t>
  </si>
  <si>
    <t>C004305</t>
  </si>
  <si>
    <t>C004306</t>
  </si>
  <si>
    <t>Jamna Devi</t>
  </si>
  <si>
    <t>C004307</t>
  </si>
  <si>
    <t>C004308</t>
  </si>
  <si>
    <t>Suman Sharma</t>
  </si>
  <si>
    <t>C004309</t>
  </si>
  <si>
    <t>C004310</t>
  </si>
  <si>
    <t>C004311</t>
  </si>
  <si>
    <t>C004312</t>
  </si>
  <si>
    <t>Gulfsal S/O Rasid</t>
  </si>
  <si>
    <t>C004313</t>
  </si>
  <si>
    <t>Hamim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</si>
  <si>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</si>
  <si>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</si>
  <si>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</si>
  <si>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</si>
  <si>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</si>
  <si>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</si>
  <si>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</si>
  <si>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</si>
  <si>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Sabba</t>
  </si>
  <si>
    <t>C004322</t>
  </si>
  <si>
    <t>Kriti</t>
  </si>
  <si>
    <t>C004323</t>
  </si>
  <si>
    <t>Nigar Khan</t>
  </si>
  <si>
    <t>C004324</t>
  </si>
  <si>
    <t>Lahida</t>
  </si>
  <si>
    <t>C004325</t>
  </si>
  <si>
    <t>C004326</t>
  </si>
  <si>
    <t>Aarti Diwakar</t>
  </si>
  <si>
    <t>C004327</t>
  </si>
  <si>
    <t>C004328</t>
  </si>
  <si>
    <t>C004329</t>
  </si>
  <si>
    <t>Annu Devi</t>
  </si>
  <si>
    <t>C004330</t>
  </si>
  <si>
    <t>C004331</t>
  </si>
  <si>
    <t>Rubeena</t>
  </si>
  <si>
    <t>C004332</t>
  </si>
  <si>
    <t>C004333</t>
  </si>
  <si>
    <t>C004334</t>
  </si>
  <si>
    <t>Amba  Balai</t>
  </si>
  <si>
    <t>C004335</t>
  </si>
  <si>
    <t>Komal Sharma</t>
  </si>
  <si>
    <t>C004336</t>
  </si>
  <si>
    <t>C004337</t>
  </si>
  <si>
    <t>C004338</t>
  </si>
  <si>
    <t>Diksha Chaudhary</t>
  </si>
  <si>
    <t>C004339</t>
  </si>
  <si>
    <t>C004340</t>
  </si>
  <si>
    <t>Rekha @ Muskan</t>
  </si>
  <si>
    <t>C004341</t>
  </si>
  <si>
    <t>C004342</t>
  </si>
  <si>
    <t>Sunayna</t>
  </si>
  <si>
    <t>C004343</t>
  </si>
  <si>
    <t>Kaushalya Devi</t>
  </si>
  <si>
    <t>C004344</t>
  </si>
  <si>
    <t>C004345</t>
  </si>
  <si>
    <t>Rina Devi</t>
  </si>
  <si>
    <t>C004346</t>
  </si>
  <si>
    <t>C004347</t>
  </si>
  <si>
    <t>C004348</t>
  </si>
  <si>
    <t>C004349</t>
  </si>
  <si>
    <t>Ratmo Devi</t>
  </si>
  <si>
    <t>C004350</t>
  </si>
  <si>
    <t>C004351</t>
  </si>
  <si>
    <t>C004352</t>
  </si>
  <si>
    <t>Keshanti</t>
  </si>
  <si>
    <t>C004353</t>
  </si>
  <si>
    <t>C004354</t>
  </si>
  <si>
    <t>Dholi Devi</t>
  </si>
  <si>
    <t>C004355</t>
  </si>
  <si>
    <t>Manju Roy</t>
  </si>
  <si>
    <t>C004356</t>
  </si>
  <si>
    <t>C004357</t>
  </si>
  <si>
    <t>C004358</t>
  </si>
  <si>
    <t>C004359</t>
  </si>
  <si>
    <t>Danista Paveen</t>
  </si>
  <si>
    <t>C004360</t>
  </si>
  <si>
    <t>C004361</t>
  </si>
  <si>
    <t>Sheetal Verma</t>
  </si>
  <si>
    <t>C004362</t>
  </si>
  <si>
    <t>C004363</t>
  </si>
  <si>
    <t>C004364</t>
  </si>
  <si>
    <t>Kusumlata</t>
  </si>
  <si>
    <t>C004365</t>
  </si>
  <si>
    <t>C004366</t>
  </si>
  <si>
    <t>C004367</t>
  </si>
  <si>
    <t>C004368</t>
  </si>
  <si>
    <t>C004369</t>
  </si>
  <si>
    <t>C004370</t>
  </si>
  <si>
    <t>C004371</t>
  </si>
  <si>
    <t>Rani Kumari</t>
  </si>
  <si>
    <t>C004372</t>
  </si>
  <si>
    <t>Aarti Sharma</t>
  </si>
  <si>
    <t>C004373</t>
  </si>
  <si>
    <t>Kumari Pallavi</t>
  </si>
  <si>
    <t>C004374</t>
  </si>
  <si>
    <t>Teena</t>
  </si>
  <si>
    <t>C004375</t>
  </si>
  <si>
    <t>C004376</t>
  </si>
  <si>
    <t>Tara Devi</t>
  </si>
  <si>
    <t>C004377</t>
  </si>
  <si>
    <t>Mithlesh</t>
  </si>
  <si>
    <t>C004378</t>
  </si>
  <si>
    <t>C004379</t>
  </si>
  <si>
    <t>C004380</t>
  </si>
  <si>
    <t>C004381</t>
  </si>
  <si>
    <t>Aesha</t>
  </si>
  <si>
    <t>C004382</t>
  </si>
  <si>
    <t>C004383</t>
  </si>
  <si>
    <t>C004384</t>
  </si>
  <si>
    <t>Vishakha Anand</t>
  </si>
  <si>
    <t>C004385</t>
  </si>
  <si>
    <t>Fool Kunwar</t>
  </si>
  <si>
    <t>C004386</t>
  </si>
  <si>
    <t>C004387</t>
  </si>
  <si>
    <t>C004388</t>
  </si>
  <si>
    <t>Purva</t>
  </si>
  <si>
    <t>C004389</t>
  </si>
  <si>
    <t>Deepa Kumari</t>
  </si>
  <si>
    <t>C004390</t>
  </si>
  <si>
    <t>C004391</t>
  </si>
  <si>
    <t>C004392</t>
  </si>
  <si>
    <t>C004393</t>
  </si>
  <si>
    <t>Nenshi</t>
  </si>
  <si>
    <t>C004394</t>
  </si>
  <si>
    <t>C004395</t>
  </si>
  <si>
    <t>Smt  Archana</t>
  </si>
  <si>
    <t>C004396</t>
  </si>
  <si>
    <t>C004397</t>
  </si>
  <si>
    <t>Jaya</t>
  </si>
  <si>
    <t>C004398</t>
  </si>
  <si>
    <t>Smt. Sangeeta  Urf Sonu</t>
  </si>
  <si>
    <t>C004399</t>
  </si>
  <si>
    <t>C004400</t>
  </si>
  <si>
    <t>C004401</t>
  </si>
  <si>
    <t>Jhuma</t>
  </si>
  <si>
    <t>C004402</t>
  </si>
  <si>
    <t>Sana Khatoon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</si>
  <si>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</si>
  <si>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</si>
  <si>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</si>
  <si>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</si>
  <si>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</si>
  <si>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</si>
  <si>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</si>
  <si>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</si>
  <si>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</si>
  <si>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</si>
  <si>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Bhopal Singh</t>
  </si>
  <si>
    <t>C004413</t>
  </si>
  <si>
    <t>C004414</t>
  </si>
  <si>
    <t>C004415</t>
  </si>
  <si>
    <t>Sunarki Devi</t>
  </si>
  <si>
    <t>C004416</t>
  </si>
  <si>
    <t>C004417</t>
  </si>
  <si>
    <t>C004418</t>
  </si>
  <si>
    <t>Shrabani Saha</t>
  </si>
  <si>
    <t>C004419</t>
  </si>
  <si>
    <t>Umda Khatoon</t>
  </si>
  <si>
    <t>C004420</t>
  </si>
  <si>
    <t>Divy Puri</t>
  </si>
  <si>
    <t>C004421</t>
  </si>
  <si>
    <t>C004422</t>
  </si>
  <si>
    <t>Deepa Chauhan</t>
  </si>
  <si>
    <t>C004423</t>
  </si>
  <si>
    <t>C004424</t>
  </si>
  <si>
    <t>Rajinder Kaur</t>
  </si>
  <si>
    <t>C004425</t>
  </si>
  <si>
    <t>C004426</t>
  </si>
  <si>
    <t>C004427</t>
  </si>
  <si>
    <t>C004428</t>
  </si>
  <si>
    <t>C004429</t>
  </si>
  <si>
    <t>Soni@ Kanchan Devi</t>
  </si>
  <si>
    <t>C004430</t>
  </si>
  <si>
    <t>Kanta Devi</t>
  </si>
  <si>
    <t>C004431</t>
  </si>
  <si>
    <t>Anu Kumari</t>
  </si>
  <si>
    <t>C004432</t>
  </si>
  <si>
    <t>Smt. Pinki</t>
  </si>
  <si>
    <t>C004433</t>
  </si>
  <si>
    <t>Bandani</t>
  </si>
  <si>
    <t>C004434</t>
  </si>
  <si>
    <t>Manpreet @ Simaran</t>
  </si>
  <si>
    <t>C004435</t>
  </si>
  <si>
    <t>Seema Kunwar</t>
  </si>
  <si>
    <t>C004436</t>
  </si>
  <si>
    <t>C004437</t>
  </si>
  <si>
    <t>Smt Maya Devi</t>
  </si>
  <si>
    <t>C004438</t>
  </si>
  <si>
    <t>C004439</t>
  </si>
  <si>
    <t>C004440</t>
  </si>
  <si>
    <t>C004441</t>
  </si>
  <si>
    <t>Sehjal</t>
  </si>
  <si>
    <t>C004442</t>
  </si>
  <si>
    <t>C004443</t>
  </si>
  <si>
    <t>Sehnaz</t>
  </si>
  <si>
    <t>C004444</t>
  </si>
  <si>
    <t>Nisha Pradhan</t>
  </si>
  <si>
    <t>C004445</t>
  </si>
  <si>
    <t>Anita Vohra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</si>
  <si>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</si>
  <si>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</si>
  <si>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</si>
  <si>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</si>
  <si>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</si>
  <si>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</si>
  <si>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</si>
  <si>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</si>
  <si>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</si>
  <si>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</si>
  <si>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</si>
  <si>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Nooreen Aarsi</t>
  </si>
  <si>
    <t>C004457</t>
  </si>
  <si>
    <t>Saridevi</t>
  </si>
  <si>
    <t>C004458</t>
  </si>
  <si>
    <t>C004459</t>
  </si>
  <si>
    <t>C004460</t>
  </si>
  <si>
    <t>C004461</t>
  </si>
  <si>
    <t>C004462</t>
  </si>
  <si>
    <t>Jyotsana Mohti</t>
  </si>
  <si>
    <t>C004463</t>
  </si>
  <si>
    <t>Nasrin Jaira</t>
  </si>
  <si>
    <t>C004464</t>
  </si>
  <si>
    <t>Smt. Baikunthi Devi</t>
  </si>
  <si>
    <t>C004465</t>
  </si>
  <si>
    <t>Saziya</t>
  </si>
  <si>
    <t>C004466</t>
  </si>
  <si>
    <t>Karamjeet Kour @ Sagandeep Kour</t>
  </si>
  <si>
    <t>C004467</t>
  </si>
  <si>
    <t>C004468</t>
  </si>
  <si>
    <t>C004469</t>
  </si>
  <si>
    <t>C004470</t>
  </si>
  <si>
    <t>Pinki  Kumari</t>
  </si>
  <si>
    <t>C004471</t>
  </si>
  <si>
    <t>C004472</t>
  </si>
  <si>
    <t>C004473</t>
  </si>
  <si>
    <t>Jaitun</t>
  </si>
  <si>
    <t>C004474</t>
  </si>
  <si>
    <t>C004475</t>
  </si>
  <si>
    <t>C004476</t>
  </si>
  <si>
    <t>Mulina</t>
  </si>
  <si>
    <t>C004477</t>
  </si>
  <si>
    <t>C004478</t>
  </si>
  <si>
    <t>Gulfasa</t>
  </si>
  <si>
    <t>C004479</t>
  </si>
  <si>
    <t>Sudesh</t>
  </si>
  <si>
    <t>C004480</t>
  </si>
  <si>
    <t>C004481</t>
  </si>
  <si>
    <t>Shumita</t>
  </si>
  <si>
    <t>C004482</t>
  </si>
  <si>
    <t>C004483</t>
  </si>
  <si>
    <t>C004484</t>
  </si>
  <si>
    <t>C004485</t>
  </si>
  <si>
    <t>C004486</t>
  </si>
  <si>
    <t>C004487</t>
  </si>
  <si>
    <t>Zainab</t>
  </si>
  <si>
    <t>C004488</t>
  </si>
  <si>
    <t>C004489</t>
  </si>
  <si>
    <t>C004490</t>
  </si>
  <si>
    <t>C004491</t>
  </si>
  <si>
    <t>Vandhana</t>
  </si>
  <si>
    <t>C004492</t>
  </si>
  <si>
    <t>C004493</t>
  </si>
  <si>
    <t>C004494</t>
  </si>
  <si>
    <t>C004495</t>
  </si>
  <si>
    <t>Kumari Roshan</t>
  </si>
  <si>
    <t>C004496</t>
  </si>
  <si>
    <t>C004497</t>
  </si>
  <si>
    <t>Bhuri</t>
  </si>
  <si>
    <t>C004498</t>
  </si>
  <si>
    <t>Rabiya</t>
  </si>
  <si>
    <t>C004499</t>
  </si>
  <si>
    <t>C004500</t>
  </si>
  <si>
    <t>C004501</t>
  </si>
  <si>
    <t>Chhoti Devi</t>
  </si>
  <si>
    <t>C004502</t>
  </si>
  <si>
    <t>Kiran D/O Suraj Prashad</t>
  </si>
  <si>
    <t>C004503</t>
  </si>
  <si>
    <t>Koyali</t>
  </si>
  <si>
    <t>C004504</t>
  </si>
  <si>
    <t>C004505</t>
  </si>
  <si>
    <t>Javuneesha</t>
  </si>
  <si>
    <t>C004506</t>
  </si>
  <si>
    <t>C004507</t>
  </si>
  <si>
    <t>C004508</t>
  </si>
  <si>
    <t>C004509</t>
  </si>
  <si>
    <t>C004510</t>
  </si>
  <si>
    <t>C004511</t>
  </si>
  <si>
    <t>Kismti Khatoon @ Khushboo</t>
  </si>
  <si>
    <t>C004512</t>
  </si>
  <si>
    <t>Amritha</t>
  </si>
  <si>
    <t>C004513</t>
  </si>
  <si>
    <t>C004514</t>
  </si>
  <si>
    <t>Priyanka D/O</t>
  </si>
  <si>
    <t>C004515</t>
  </si>
  <si>
    <t>Bindi Budra</t>
  </si>
  <si>
    <t>C004516</t>
  </si>
  <si>
    <t>Shbana Khatun</t>
  </si>
  <si>
    <t>C004517</t>
  </si>
  <si>
    <t>C004518</t>
  </si>
  <si>
    <t>C004519</t>
  </si>
  <si>
    <t>Shalu Sabarwal</t>
  </si>
  <si>
    <t>C004520</t>
  </si>
  <si>
    <t>Sahnaz</t>
  </si>
  <si>
    <t>C004521</t>
  </si>
  <si>
    <t>C004522</t>
  </si>
  <si>
    <t>C004523</t>
  </si>
  <si>
    <t>C004524</t>
  </si>
  <si>
    <t>C004525</t>
  </si>
  <si>
    <t>C004526</t>
  </si>
  <si>
    <t>Santo @ Neelam</t>
  </si>
  <si>
    <t>C004527</t>
  </si>
  <si>
    <t>C004528</t>
  </si>
  <si>
    <t>Paramshela</t>
  </si>
  <si>
    <t>C004529</t>
  </si>
  <si>
    <t>C004530</t>
  </si>
  <si>
    <t>C004531</t>
  </si>
  <si>
    <t>C004532</t>
  </si>
  <si>
    <t>Shabra</t>
  </si>
  <si>
    <t>C004533</t>
  </si>
  <si>
    <t>Farha Parvin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</si>
  <si>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</si>
  <si>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</si>
  <si>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</si>
  <si>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</si>
  <si>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</si>
  <si>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</si>
  <si>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</si>
  <si>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</si>
  <si>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</si>
  <si>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</si>
  <si>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Sayda Begam</t>
  </si>
  <si>
    <t>C004544</t>
  </si>
  <si>
    <t>Beeuty Kumari</t>
  </si>
  <si>
    <t>C004545</t>
  </si>
  <si>
    <t>Devika</t>
  </si>
  <si>
    <t>C004546</t>
  </si>
  <si>
    <t>C004547</t>
  </si>
  <si>
    <t>Tabassum</t>
  </si>
  <si>
    <t>C004548</t>
  </si>
  <si>
    <t>C004549</t>
  </si>
  <si>
    <t>C004550</t>
  </si>
  <si>
    <t>C004551</t>
  </si>
  <si>
    <t>Neha Kumari</t>
  </si>
  <si>
    <t>C004552</t>
  </si>
  <si>
    <t>C004553</t>
  </si>
  <si>
    <t>Sana Fatma</t>
  </si>
  <si>
    <t>C004554</t>
  </si>
  <si>
    <t>C004555</t>
  </si>
  <si>
    <t>Gunjan</t>
  </si>
  <si>
    <t>C004556</t>
  </si>
  <si>
    <t>C004557</t>
  </si>
  <si>
    <t>C004558</t>
  </si>
  <si>
    <t>C004559</t>
  </si>
  <si>
    <t>C004560</t>
  </si>
  <si>
    <t>Tannu Saini</t>
  </si>
  <si>
    <t>C004561</t>
  </si>
  <si>
    <t>C004562</t>
  </si>
  <si>
    <t>C004563</t>
  </si>
  <si>
    <t>Smt Usha</t>
  </si>
  <si>
    <t>C004564</t>
  </si>
  <si>
    <t>C004565</t>
  </si>
  <si>
    <t>C004566</t>
  </si>
  <si>
    <t>C004567</t>
  </si>
  <si>
    <t>C004568</t>
  </si>
  <si>
    <t>Meena Begum</t>
  </si>
  <si>
    <t>C004569</t>
  </si>
  <si>
    <t>C004570</t>
  </si>
  <si>
    <t>Daulat Banno</t>
  </si>
  <si>
    <t>C004571</t>
  </si>
  <si>
    <t>C004572</t>
  </si>
  <si>
    <t>C004573</t>
  </si>
  <si>
    <t>Nahid Fatima</t>
  </si>
  <si>
    <t>C004574</t>
  </si>
  <si>
    <t>C004575</t>
  </si>
  <si>
    <t>C004576</t>
  </si>
  <si>
    <t>C004577</t>
  </si>
  <si>
    <t>Smt. Neelam</t>
  </si>
  <si>
    <t>C004578</t>
  </si>
  <si>
    <t>Ranu</t>
  </si>
  <si>
    <t>C004579</t>
  </si>
  <si>
    <t>C004580</t>
  </si>
  <si>
    <t>Sarmila Devi</t>
  </si>
  <si>
    <t>C004581</t>
  </si>
  <si>
    <t>C004582</t>
  </si>
  <si>
    <t>Gilbahar</t>
  </si>
  <si>
    <t>C004583</t>
  </si>
  <si>
    <t>Yasmeen@Lali</t>
  </si>
  <si>
    <t>C004584</t>
  </si>
  <si>
    <t>C004585</t>
  </si>
  <si>
    <t>C004586</t>
  </si>
  <si>
    <t>C004587</t>
  </si>
  <si>
    <t>Narmda</t>
  </si>
  <si>
    <t>C004588</t>
  </si>
  <si>
    <t>C004589</t>
  </si>
  <si>
    <t>C004590</t>
  </si>
  <si>
    <t>C004591</t>
  </si>
  <si>
    <t>C004592</t>
  </si>
  <si>
    <t>Ritika Sharma</t>
  </si>
  <si>
    <t>C004593</t>
  </si>
  <si>
    <t>Shanaz</t>
  </si>
  <si>
    <t>C004594</t>
  </si>
  <si>
    <t>C004595</t>
  </si>
  <si>
    <t>Neeli Nirmala</t>
  </si>
  <si>
    <t>C004596</t>
  </si>
  <si>
    <t>Shakti Kumari</t>
  </si>
  <si>
    <t>C004597</t>
  </si>
  <si>
    <t>Nasim Hathun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</si>
  <si>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</si>
  <si>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</si>
  <si>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</si>
  <si>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</si>
  <si>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</si>
  <si>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</si>
  <si>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</si>
  <si>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</si>
  <si>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</si>
  <si>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Kushum</t>
  </si>
  <si>
    <t>C004607</t>
  </si>
  <si>
    <t>C004608</t>
  </si>
  <si>
    <t>Karishma D/O</t>
  </si>
  <si>
    <t>C004609</t>
  </si>
  <si>
    <t>Smt Chanda</t>
  </si>
  <si>
    <t>C004610</t>
  </si>
  <si>
    <t>C004611</t>
  </si>
  <si>
    <t>Anshika Kumari</t>
  </si>
  <si>
    <t>C004612</t>
  </si>
  <si>
    <t>C004613</t>
  </si>
  <si>
    <t>C004614</t>
  </si>
  <si>
    <t>C004615</t>
  </si>
  <si>
    <t>C004616</t>
  </si>
  <si>
    <t>Nanveet Kaur</t>
  </si>
  <si>
    <t>C004617</t>
  </si>
  <si>
    <t>Shashi Kala</t>
  </si>
  <si>
    <t>C004618</t>
  </si>
  <si>
    <t>C004619</t>
  </si>
  <si>
    <t>C004620</t>
  </si>
  <si>
    <t>Farjanul Nisha</t>
  </si>
  <si>
    <t>C004621</t>
  </si>
  <si>
    <t>C004622</t>
  </si>
  <si>
    <t>Chandrika Nagar</t>
  </si>
  <si>
    <t>C004623</t>
  </si>
  <si>
    <t>C004624</t>
  </si>
  <si>
    <t>C004625</t>
  </si>
  <si>
    <t>Simpi Kumari</t>
  </si>
  <si>
    <t>C004626</t>
  </si>
  <si>
    <t>C004627</t>
  </si>
  <si>
    <t>C004628</t>
  </si>
  <si>
    <t>Sahna</t>
  </si>
  <si>
    <t>C004629</t>
  </si>
  <si>
    <t>C004630</t>
  </si>
  <si>
    <t>C004631</t>
  </si>
  <si>
    <t>Sagrika @ Versha</t>
  </si>
  <si>
    <t>C004632</t>
  </si>
  <si>
    <t>C004633</t>
  </si>
  <si>
    <t>Smt Mithlesh</t>
  </si>
  <si>
    <t>C004634</t>
  </si>
  <si>
    <t>C004635</t>
  </si>
  <si>
    <t>Kumari Himani</t>
  </si>
  <si>
    <t>C004636</t>
  </si>
  <si>
    <t>Kumari Samrin Naz @ Simran</t>
  </si>
  <si>
    <t>C004637</t>
  </si>
  <si>
    <t>C004638</t>
  </si>
  <si>
    <t>Kumari Farhin</t>
  </si>
  <si>
    <t>C004639</t>
  </si>
  <si>
    <t>C004640</t>
  </si>
  <si>
    <t>C004641</t>
  </si>
  <si>
    <t>Meeramai</t>
  </si>
  <si>
    <t>C004642</t>
  </si>
  <si>
    <t>Vimla Kumari</t>
  </si>
  <si>
    <t>C004643</t>
  </si>
  <si>
    <t>Kumari Dipti</t>
  </si>
  <si>
    <t>C004644</t>
  </si>
  <si>
    <t>Rampayari</t>
  </si>
  <si>
    <t>C004645</t>
  </si>
  <si>
    <t>C004646</t>
  </si>
  <si>
    <t>C004647</t>
  </si>
  <si>
    <t>C004648</t>
  </si>
  <si>
    <t>C004649</t>
  </si>
  <si>
    <t>Smt.Beena Chouhan</t>
  </si>
  <si>
    <t>C004650</t>
  </si>
  <si>
    <t>Mnisha</t>
  </si>
  <si>
    <t>C004651</t>
  </si>
  <si>
    <t>C004652</t>
  </si>
  <si>
    <t>C004653</t>
  </si>
  <si>
    <t>Seema     Meena</t>
  </si>
  <si>
    <t>C004654</t>
  </si>
  <si>
    <t>C004655</t>
  </si>
  <si>
    <t>Sabhya Shrama</t>
  </si>
  <si>
    <t>C004656</t>
  </si>
  <si>
    <t>Chandni ( With Two Child Vikash 3 Yrs &amp; Sweta 8 Yr</t>
  </si>
  <si>
    <t>C004657</t>
  </si>
  <si>
    <t>Sushma Devi</t>
  </si>
  <si>
    <t>C004658</t>
  </si>
  <si>
    <t>C004659</t>
  </si>
  <si>
    <t>Champa Devi</t>
  </si>
  <si>
    <t>C004660</t>
  </si>
  <si>
    <t>C004661</t>
  </si>
  <si>
    <t>Bitto</t>
  </si>
  <si>
    <t>C004662</t>
  </si>
  <si>
    <t>Khashbu</t>
  </si>
  <si>
    <t>C004663</t>
  </si>
  <si>
    <t>C004664</t>
  </si>
  <si>
    <t>Kamar Jahan @ Banno</t>
  </si>
  <si>
    <t>C004665</t>
  </si>
  <si>
    <t>C004666</t>
  </si>
  <si>
    <t>C004667</t>
  </si>
  <si>
    <t>C004668</t>
  </si>
  <si>
    <t>Smt Prem Devi</t>
  </si>
  <si>
    <t>C004669</t>
  </si>
  <si>
    <t>Dolat Bano</t>
  </si>
  <si>
    <t>C004670</t>
  </si>
  <si>
    <t>C004671</t>
  </si>
  <si>
    <t>Sudesh Rani</t>
  </si>
  <si>
    <t>C004672</t>
  </si>
  <si>
    <t>Saroj @ Savita</t>
  </si>
  <si>
    <t>C004673</t>
  </si>
  <si>
    <t>Geet</t>
  </si>
  <si>
    <t>C004674</t>
  </si>
  <si>
    <t>Kusum Devi</t>
  </si>
  <si>
    <t>C004675</t>
  </si>
  <si>
    <t>C004676</t>
  </si>
  <si>
    <t>Smt. Aamna Devi</t>
  </si>
  <si>
    <t>C004677</t>
  </si>
  <si>
    <t>Kamlesh With Her Two Child Lucky &amp; Vanshika</t>
  </si>
  <si>
    <t>C004678</t>
  </si>
  <si>
    <t>Mosam Kumari</t>
  </si>
  <si>
    <t>C004679</t>
  </si>
  <si>
    <t>Alisha Loomba</t>
  </si>
  <si>
    <t>C004680</t>
  </si>
  <si>
    <t>C004681</t>
  </si>
  <si>
    <t>Amreen</t>
  </si>
  <si>
    <t>C004682</t>
  </si>
  <si>
    <t>Rashid@Robhi</t>
  </si>
  <si>
    <t>C004683</t>
  </si>
  <si>
    <t>C004684</t>
  </si>
  <si>
    <t>C004685</t>
  </si>
  <si>
    <t>C004686</t>
  </si>
  <si>
    <t>Ujama Parveen</t>
  </si>
  <si>
    <t>C004687</t>
  </si>
  <si>
    <t>Mony</t>
  </si>
  <si>
    <t>C004688</t>
  </si>
  <si>
    <t>C004689</t>
  </si>
  <si>
    <t>C004690</t>
  </si>
  <si>
    <t>C004691</t>
  </si>
  <si>
    <t>Pariksha</t>
  </si>
  <si>
    <t>C004692</t>
  </si>
  <si>
    <t>Shiva Noz</t>
  </si>
  <si>
    <t>C004693</t>
  </si>
  <si>
    <t>Mem</t>
  </si>
  <si>
    <t>C004694</t>
  </si>
  <si>
    <t>C004695</t>
  </si>
  <si>
    <t>C004696</t>
  </si>
  <si>
    <t>C004697</t>
  </si>
  <si>
    <t>C004698</t>
  </si>
  <si>
    <t>C004699</t>
  </si>
  <si>
    <t>Sumita Devi</t>
  </si>
  <si>
    <t>C004700</t>
  </si>
  <si>
    <t>C004701</t>
  </si>
  <si>
    <t>Kusuma Devi</t>
  </si>
  <si>
    <t>C004702</t>
  </si>
  <si>
    <t>Sana Praveen</t>
  </si>
  <si>
    <t>C004703</t>
  </si>
  <si>
    <t>C004704</t>
  </si>
  <si>
    <t>Sunita Haddu</t>
  </si>
  <si>
    <t>C004705</t>
  </si>
  <si>
    <t>C004706</t>
  </si>
  <si>
    <t>C004707</t>
  </si>
  <si>
    <t>Dhapu</t>
  </si>
  <si>
    <t>C004708</t>
  </si>
  <si>
    <t>C004709</t>
  </si>
  <si>
    <t>Pushpa Bhil</t>
  </si>
  <si>
    <t>C004710</t>
  </si>
  <si>
    <t>Kunti</t>
  </si>
  <si>
    <t>C004711</t>
  </si>
  <si>
    <t>Km. Rekha Chilwal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</si>
  <si>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</si>
  <si>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</si>
  <si>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</si>
  <si>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</si>
  <si>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</si>
  <si>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</si>
  <si>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</si>
  <si>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</si>
  <si>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</si>
  <si>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</si>
  <si>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Vikshi</t>
  </si>
  <si>
    <t>C004722</t>
  </si>
  <si>
    <t>C004723</t>
  </si>
  <si>
    <t>Kavita &amp; Sangita</t>
  </si>
  <si>
    <t>C004724</t>
  </si>
  <si>
    <t>Sahaja</t>
  </si>
  <si>
    <t>C004725</t>
  </si>
  <si>
    <t>Snjana</t>
  </si>
  <si>
    <t>C004726</t>
  </si>
  <si>
    <t>C004727</t>
  </si>
  <si>
    <t>C004728</t>
  </si>
  <si>
    <t>Birtha Devi</t>
  </si>
  <si>
    <t>C004729</t>
  </si>
  <si>
    <t>Kiran Kanwar</t>
  </si>
  <si>
    <t>C004730</t>
  </si>
  <si>
    <t>C004731</t>
  </si>
  <si>
    <t>Kumari Archana</t>
  </si>
  <si>
    <t>C004732</t>
  </si>
  <si>
    <t>Preeti Gupta</t>
  </si>
  <si>
    <t>C004733</t>
  </si>
  <si>
    <t>C004734</t>
  </si>
  <si>
    <t>C004735</t>
  </si>
  <si>
    <t>C004736</t>
  </si>
  <si>
    <t>C004737</t>
  </si>
  <si>
    <t>Smt. Laxmi Bai</t>
  </si>
  <si>
    <t>C004738</t>
  </si>
  <si>
    <t>Smt Nanhi Devi</t>
  </si>
  <si>
    <t>C004739</t>
  </si>
  <si>
    <t>C004740</t>
  </si>
  <si>
    <t>Nagma Praveen</t>
  </si>
  <si>
    <t>C004741</t>
  </si>
  <si>
    <t>C004742</t>
  </si>
  <si>
    <t>Suman Uppal</t>
  </si>
  <si>
    <t>C004743</t>
  </si>
  <si>
    <t>C004744</t>
  </si>
  <si>
    <t>C004745</t>
  </si>
  <si>
    <t>C004746</t>
  </si>
  <si>
    <t>Premo Devi</t>
  </si>
  <si>
    <t>C004747</t>
  </si>
  <si>
    <t>Jasvir Kaur</t>
  </si>
  <si>
    <t>C004748</t>
  </si>
  <si>
    <t>C004749</t>
  </si>
  <si>
    <t>C004750</t>
  </si>
  <si>
    <t>C004751</t>
  </si>
  <si>
    <t>Soma</t>
  </si>
  <si>
    <t>C004752</t>
  </si>
  <si>
    <t>C004753</t>
  </si>
  <si>
    <t>Kumari Rekha Natheniyal</t>
  </si>
  <si>
    <t>C004754</t>
  </si>
  <si>
    <t>Aashu</t>
  </si>
  <si>
    <t>C004755</t>
  </si>
  <si>
    <t>C004756</t>
  </si>
  <si>
    <t>Priti Sagar</t>
  </si>
  <si>
    <t>C004757</t>
  </si>
  <si>
    <t>Manita</t>
  </si>
  <si>
    <t>C004758</t>
  </si>
  <si>
    <t>Sheensar Pal</t>
  </si>
  <si>
    <t>C004759</t>
  </si>
  <si>
    <t>Rajo Sharma</t>
  </si>
  <si>
    <t>C004760</t>
  </si>
  <si>
    <t>Sayada</t>
  </si>
  <si>
    <t>C004761</t>
  </si>
  <si>
    <t>Muskaan</t>
  </si>
  <si>
    <t>C004762</t>
  </si>
  <si>
    <t>C004763</t>
  </si>
  <si>
    <t>Simran Kaur</t>
  </si>
  <si>
    <t>C004764</t>
  </si>
  <si>
    <t>C004765</t>
  </si>
  <si>
    <t>Sonam @ Ranjana</t>
  </si>
  <si>
    <t>C004766</t>
  </si>
  <si>
    <t>Anshika</t>
  </si>
  <si>
    <t>C004767</t>
  </si>
  <si>
    <t>Samvedna</t>
  </si>
  <si>
    <t>C004768</t>
  </si>
  <si>
    <t>C004769</t>
  </si>
  <si>
    <t>C004770</t>
  </si>
  <si>
    <t>Meenu @ Monika</t>
  </si>
  <si>
    <t>C004771</t>
  </si>
  <si>
    <t>Sadhana @ Jyoti</t>
  </si>
  <si>
    <t>C004772</t>
  </si>
  <si>
    <t>Smt Meena</t>
  </si>
  <si>
    <t>C004773</t>
  </si>
  <si>
    <t>Sharmila</t>
  </si>
  <si>
    <t>C004774</t>
  </si>
  <si>
    <t>Pratibha Devi</t>
  </si>
  <si>
    <t>C004775</t>
  </si>
  <si>
    <t>Ravinder Kaur</t>
  </si>
  <si>
    <t>C004776</t>
  </si>
  <si>
    <t>C004777</t>
  </si>
  <si>
    <t>Kalpana</t>
  </si>
  <si>
    <t>C004778</t>
  </si>
  <si>
    <t>Tehmina</t>
  </si>
  <si>
    <t>C004779</t>
  </si>
  <si>
    <t>C004780</t>
  </si>
  <si>
    <t>Kamala</t>
  </si>
  <si>
    <t>C004781</t>
  </si>
  <si>
    <t>C004782</t>
  </si>
  <si>
    <t>Smt. Geeta</t>
  </si>
  <si>
    <t>C004783</t>
  </si>
  <si>
    <t>Smt. Mamta</t>
  </si>
  <si>
    <t>C004784</t>
  </si>
  <si>
    <t>Renuka Parmar</t>
  </si>
  <si>
    <t>C004785</t>
  </si>
  <si>
    <t>Kanchaniya</t>
  </si>
  <si>
    <t>C004786</t>
  </si>
  <si>
    <t>C004787</t>
  </si>
  <si>
    <t>Lakhsmi @ Rekha</t>
  </si>
  <si>
    <t>C004788</t>
  </si>
  <si>
    <t>Kavita @ Babita</t>
  </si>
  <si>
    <t>C004789</t>
  </si>
  <si>
    <t>Birmati</t>
  </si>
  <si>
    <t>C004790</t>
  </si>
  <si>
    <t>Kela Kanwar</t>
  </si>
  <si>
    <t>C004791</t>
  </si>
  <si>
    <t>C004792</t>
  </si>
  <si>
    <t>Bhaggo Devi</t>
  </si>
  <si>
    <t>C004793</t>
  </si>
  <si>
    <t>C004794</t>
  </si>
  <si>
    <t>Mamta Kumari</t>
  </si>
  <si>
    <t>C004795</t>
  </si>
  <si>
    <t>C004796</t>
  </si>
  <si>
    <t>Veena Gupta</t>
  </si>
  <si>
    <t>C004797</t>
  </si>
  <si>
    <t>C004798</t>
  </si>
  <si>
    <t>Dolly</t>
  </si>
  <si>
    <t>C004799</t>
  </si>
  <si>
    <t>C004800</t>
  </si>
  <si>
    <t>C004801</t>
  </si>
  <si>
    <t>C004802</t>
  </si>
  <si>
    <t>C004803</t>
  </si>
  <si>
    <t>Ranjita W/O</t>
  </si>
  <si>
    <t>C004804</t>
  </si>
  <si>
    <t>Sazya</t>
  </si>
  <si>
    <t>C004805</t>
  </si>
  <si>
    <t>C004806</t>
  </si>
  <si>
    <t>C004807</t>
  </si>
  <si>
    <t>C004808</t>
  </si>
  <si>
    <t>Seema Bai</t>
  </si>
  <si>
    <t>C004809</t>
  </si>
  <si>
    <t>C004810</t>
  </si>
  <si>
    <t>Batasi</t>
  </si>
  <si>
    <t>C004811</t>
  </si>
  <si>
    <t>C004812</t>
  </si>
  <si>
    <t>C004813</t>
  </si>
  <si>
    <t>C004814</t>
  </si>
  <si>
    <t>C004815</t>
  </si>
  <si>
    <t>C004816</t>
  </si>
  <si>
    <t>C004817</t>
  </si>
  <si>
    <t>Santosh ( With Two Child Vishal &amp; Rakhi ).</t>
  </si>
  <si>
    <t>C004818</t>
  </si>
  <si>
    <t>Jaimati</t>
  </si>
  <si>
    <t>C004819</t>
  </si>
  <si>
    <t>Amijan</t>
  </si>
  <si>
    <t>C004820</t>
  </si>
  <si>
    <t>C004821</t>
  </si>
  <si>
    <t>Fatma</t>
  </si>
  <si>
    <t>C004822</t>
  </si>
  <si>
    <t>C004823</t>
  </si>
  <si>
    <t>Hamsiran</t>
  </si>
  <si>
    <t>C004824</t>
  </si>
  <si>
    <t>Mammta</t>
  </si>
  <si>
    <t>C004825</t>
  </si>
  <si>
    <t>Kumari  Bhabya Goyal</t>
  </si>
  <si>
    <t>C004826</t>
  </si>
  <si>
    <t>C004827</t>
  </si>
  <si>
    <t>Gendi Bai</t>
  </si>
  <si>
    <t>C004828</t>
  </si>
  <si>
    <t>C004829</t>
  </si>
  <si>
    <t>C004830</t>
  </si>
  <si>
    <t>Vimala</t>
  </si>
  <si>
    <t>C004831</t>
  </si>
  <si>
    <t>C004832</t>
  </si>
  <si>
    <t>C004833</t>
  </si>
  <si>
    <t>C004834</t>
  </si>
  <si>
    <t>C004835</t>
  </si>
  <si>
    <t>Ujamma</t>
  </si>
  <si>
    <t>C004836</t>
  </si>
  <si>
    <t>C004837</t>
  </si>
  <si>
    <t>Ajju @ Rubi</t>
  </si>
  <si>
    <t>C004838</t>
  </si>
  <si>
    <t>Gajwanti @ Manju</t>
  </si>
  <si>
    <t>C004839</t>
  </si>
  <si>
    <t>Selars</t>
  </si>
  <si>
    <t>C004840</t>
  </si>
  <si>
    <t>Janki Kumari</t>
  </si>
  <si>
    <t>C004841</t>
  </si>
  <si>
    <t>C004842</t>
  </si>
  <si>
    <t>Kumari Anju Rawat</t>
  </si>
  <si>
    <t>C004843</t>
  </si>
  <si>
    <t>C004844</t>
  </si>
  <si>
    <t>Riya</t>
  </si>
  <si>
    <t>C004845</t>
  </si>
  <si>
    <t>C004846</t>
  </si>
  <si>
    <t>C004847</t>
  </si>
  <si>
    <t>Pratibha Pareek</t>
  </si>
  <si>
    <t>C004848</t>
  </si>
  <si>
    <t>C004849</t>
  </si>
  <si>
    <t>C004850</t>
  </si>
  <si>
    <t>Deepali Arora</t>
  </si>
  <si>
    <t>C004851</t>
  </si>
  <si>
    <t>Somwati</t>
  </si>
  <si>
    <t>C004852</t>
  </si>
  <si>
    <t>Poonam Das</t>
  </si>
  <si>
    <t>C004853</t>
  </si>
  <si>
    <t>Sayna Parveen</t>
  </si>
  <si>
    <t>C004854</t>
  </si>
  <si>
    <t>C004855</t>
  </si>
  <si>
    <t>C004856</t>
  </si>
  <si>
    <t>C004857</t>
  </si>
  <si>
    <t>Rawana Khatoon</t>
  </si>
  <si>
    <t>C004858</t>
  </si>
  <si>
    <t>C004859</t>
  </si>
  <si>
    <t>Sirish</t>
  </si>
  <si>
    <t>C004860</t>
  </si>
  <si>
    <t>Mainka Kumari</t>
  </si>
  <si>
    <t>C004861</t>
  </si>
  <si>
    <t>Sabreen Khatun</t>
  </si>
  <si>
    <t>C004862</t>
  </si>
  <si>
    <t>Mabiya</t>
  </si>
  <si>
    <t>C004863</t>
  </si>
  <si>
    <t>Bhagirathi</t>
  </si>
  <si>
    <t>C004864</t>
  </si>
  <si>
    <t>Rahnuma</t>
  </si>
  <si>
    <t>C004865</t>
  </si>
  <si>
    <t>Manisa</t>
  </si>
  <si>
    <t>C004866</t>
  </si>
  <si>
    <t>C004867</t>
  </si>
  <si>
    <t>C004868</t>
  </si>
  <si>
    <t>Mandeep Kaur</t>
  </si>
  <si>
    <t>C004869</t>
  </si>
  <si>
    <t>C004870</t>
  </si>
  <si>
    <t>Smt. Sefali Das</t>
  </si>
  <si>
    <t>C004871</t>
  </si>
  <si>
    <t>C004872</t>
  </si>
  <si>
    <t>Prem Devi</t>
  </si>
  <si>
    <t>C004873</t>
  </si>
  <si>
    <t>C004874</t>
  </si>
  <si>
    <t>C004875</t>
  </si>
  <si>
    <t>C004876</t>
  </si>
  <si>
    <t>C004877</t>
  </si>
  <si>
    <t>C004878</t>
  </si>
  <si>
    <t>C004879</t>
  </si>
  <si>
    <t>Kaifiya Siddaki</t>
  </si>
  <si>
    <t>C004880</t>
  </si>
  <si>
    <t>Firdous</t>
  </si>
  <si>
    <t>C004881</t>
  </si>
  <si>
    <t>Smt. Rita Dewan</t>
  </si>
  <si>
    <t>C004882</t>
  </si>
  <si>
    <t>Nirmal Kaur</t>
  </si>
  <si>
    <t>C004883</t>
  </si>
  <si>
    <t>C004884</t>
  </si>
  <si>
    <t>Santara</t>
  </si>
  <si>
    <t>C004885</t>
  </si>
  <si>
    <t>C004886</t>
  </si>
  <si>
    <t>C004887</t>
  </si>
  <si>
    <t>Jhuhi</t>
  </si>
  <si>
    <t>C004888</t>
  </si>
  <si>
    <t>Deeksha</t>
  </si>
  <si>
    <t>C004889</t>
  </si>
  <si>
    <t>C004890</t>
  </si>
  <si>
    <t>C004891</t>
  </si>
  <si>
    <t>C004892</t>
  </si>
  <si>
    <t>Akram</t>
  </si>
  <si>
    <t>C004893</t>
  </si>
  <si>
    <t>Gunja Devi</t>
  </si>
  <si>
    <t>C004894</t>
  </si>
  <si>
    <t>C004895</t>
  </si>
  <si>
    <t>C004896</t>
  </si>
  <si>
    <t>C004897</t>
  </si>
  <si>
    <t>C004898</t>
  </si>
  <si>
    <t>C004899</t>
  </si>
  <si>
    <t>C004900</t>
  </si>
  <si>
    <t>Smt Mholani</t>
  </si>
  <si>
    <t>C004901</t>
  </si>
  <si>
    <t>Taruna</t>
  </si>
  <si>
    <t>C004902</t>
  </si>
  <si>
    <t>Smt Hina</t>
  </si>
  <si>
    <t>C004903</t>
  </si>
  <si>
    <t>C004904</t>
  </si>
  <si>
    <t>Minaxi Chakma</t>
  </si>
  <si>
    <t>C004905</t>
  </si>
  <si>
    <t>C004906</t>
  </si>
  <si>
    <t>C004907</t>
  </si>
  <si>
    <t>C004908</t>
  </si>
  <si>
    <t>Sahanaj Khatun</t>
  </si>
  <si>
    <t>C004909</t>
  </si>
  <si>
    <t>C004910</t>
  </si>
  <si>
    <t>Zarina</t>
  </si>
  <si>
    <t>C004911</t>
  </si>
  <si>
    <t>Archana Singh</t>
  </si>
  <si>
    <t>C004912</t>
  </si>
  <si>
    <t>Muskan D/O Shiv Kumar R/O C-78, Shivaji Park, Punj</t>
  </si>
  <si>
    <t>C004913</t>
  </si>
  <si>
    <t>C004914</t>
  </si>
  <si>
    <t>C004915</t>
  </si>
  <si>
    <t>C004916</t>
  </si>
  <si>
    <t>Babali</t>
  </si>
  <si>
    <t>C004917</t>
  </si>
  <si>
    <t>Kavita @ Chanchal</t>
  </si>
  <si>
    <t>C004918</t>
  </si>
  <si>
    <t>C004919</t>
  </si>
  <si>
    <t>C004920</t>
  </si>
  <si>
    <t>C004921</t>
  </si>
  <si>
    <t>C004922</t>
  </si>
  <si>
    <t>Rinky Devi</t>
  </si>
  <si>
    <t>C004923</t>
  </si>
  <si>
    <t>C004924</t>
  </si>
  <si>
    <t>C004925</t>
  </si>
  <si>
    <t>C004926</t>
  </si>
  <si>
    <t>Neetu @ Guddi</t>
  </si>
  <si>
    <t>C004927</t>
  </si>
  <si>
    <t>Yashsvi Sharma</t>
  </si>
  <si>
    <t>C004928</t>
  </si>
  <si>
    <t>C004929</t>
  </si>
  <si>
    <t>Kum Savitri</t>
  </si>
  <si>
    <t>C004930</t>
  </si>
  <si>
    <t>Nasreema Khatoon</t>
  </si>
  <si>
    <t>C004931</t>
  </si>
  <si>
    <t>Safali Das</t>
  </si>
  <si>
    <t>C004932</t>
  </si>
  <si>
    <t>Kumari Lelina</t>
  </si>
  <si>
    <t>C004933</t>
  </si>
  <si>
    <t>Vineta Kunwar</t>
  </si>
  <si>
    <t>C004934</t>
  </si>
  <si>
    <t>Badami</t>
  </si>
  <si>
    <t>C004935</t>
  </si>
  <si>
    <t>Smt. Uma Halshi</t>
  </si>
  <si>
    <t>C004936</t>
  </si>
  <si>
    <t>St Sakuntala Gulati</t>
  </si>
  <si>
    <t>C004937</t>
  </si>
  <si>
    <t>Khubhu</t>
  </si>
  <si>
    <t>C004938</t>
  </si>
  <si>
    <t>C004939</t>
  </si>
  <si>
    <t>Manmeet Kaur</t>
  </si>
  <si>
    <t>C004940</t>
  </si>
  <si>
    <t>Punit</t>
  </si>
  <si>
    <t>C004941</t>
  </si>
  <si>
    <t>C004942</t>
  </si>
  <si>
    <t>C004943</t>
  </si>
  <si>
    <t>Rukshan</t>
  </si>
  <si>
    <t>C004944</t>
  </si>
  <si>
    <t>Meenu S/O Shiv Kumar R/O C-78, Shivaji Park, Punja</t>
  </si>
  <si>
    <t>C004945</t>
  </si>
  <si>
    <t>C004946</t>
  </si>
  <si>
    <t>Sufiya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</si>
  <si>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</si>
  <si>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</si>
  <si>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</si>
  <si>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</si>
  <si>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</si>
  <si>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</si>
  <si>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</si>
  <si>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</si>
  <si>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</si>
  <si>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</si>
  <si>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Indu Devi</t>
  </si>
  <si>
    <t>C004957</t>
  </si>
  <si>
    <t>C004958</t>
  </si>
  <si>
    <t>C004959</t>
  </si>
  <si>
    <t>C004960</t>
  </si>
  <si>
    <t>Mrs Neha</t>
  </si>
  <si>
    <t>C004961</t>
  </si>
  <si>
    <t>Ruby Bhoura</t>
  </si>
  <si>
    <t>C004962</t>
  </si>
  <si>
    <t>Ramdhani W/O Shivprasad</t>
  </si>
  <si>
    <t>C004963</t>
  </si>
  <si>
    <t>Bohati Devi</t>
  </si>
  <si>
    <t>C004964</t>
  </si>
  <si>
    <t>C004965</t>
  </si>
  <si>
    <t>C004966</t>
  </si>
  <si>
    <t>C004967</t>
  </si>
  <si>
    <t>Phooli Devi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</si>
  <si>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</si>
  <si>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</si>
  <si>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</si>
  <si>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</si>
  <si>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</si>
  <si>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</si>
  <si>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</si>
  <si>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</si>
  <si>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</si>
  <si>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</si>
  <si>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Prem Bai</t>
  </si>
  <si>
    <t>C004978</t>
  </si>
  <si>
    <t>C004979</t>
  </si>
  <si>
    <t>C004980</t>
  </si>
  <si>
    <t>Kalavati</t>
  </si>
  <si>
    <t>C004981</t>
  </si>
  <si>
    <t>Smt. Ladu Kunwar</t>
  </si>
  <si>
    <t>C004982</t>
  </si>
  <si>
    <t>Rajudi Doda</t>
  </si>
  <si>
    <t>C004983</t>
  </si>
  <si>
    <t>Smt.Laxmi</t>
  </si>
  <si>
    <t>C004984</t>
  </si>
  <si>
    <t>C004985</t>
  </si>
  <si>
    <t>C004986</t>
  </si>
  <si>
    <t>C004987</t>
  </si>
  <si>
    <t>C004988</t>
  </si>
  <si>
    <t>Babita Kaushik</t>
  </si>
  <si>
    <t>C004989</t>
  </si>
  <si>
    <t>C004990</t>
  </si>
  <si>
    <t>C004991</t>
  </si>
  <si>
    <t>C004992</t>
  </si>
  <si>
    <t>C004993</t>
  </si>
  <si>
    <t>Meenu Devi</t>
  </si>
  <si>
    <t>C004994</t>
  </si>
  <si>
    <t>C004995</t>
  </si>
  <si>
    <t>Sanam Lohar</t>
  </si>
  <si>
    <t>C004996</t>
  </si>
  <si>
    <t>C004997</t>
  </si>
  <si>
    <t>C004998</t>
  </si>
  <si>
    <t>Mehnaj</t>
  </si>
  <si>
    <t>C004999</t>
  </si>
  <si>
    <t>C005000</t>
  </si>
  <si>
    <t>Panchu</t>
  </si>
  <si>
    <t>C005001</t>
  </si>
  <si>
    <t>C005002</t>
  </si>
  <si>
    <t>C005003</t>
  </si>
  <si>
    <t>Kali Urf Rakha</t>
  </si>
  <si>
    <t>C005004</t>
  </si>
  <si>
    <t>C005005</t>
  </si>
  <si>
    <t>C005006</t>
  </si>
  <si>
    <t>Rajina Biwi</t>
  </si>
  <si>
    <t>C005007</t>
  </si>
  <si>
    <t>C005008</t>
  </si>
  <si>
    <t>Arjina</t>
  </si>
  <si>
    <t>C005009</t>
  </si>
  <si>
    <t>C005010</t>
  </si>
  <si>
    <t>Rinku</t>
  </si>
  <si>
    <t>C005011</t>
  </si>
  <si>
    <t>Smt Baleshwari</t>
  </si>
  <si>
    <t>C005012</t>
  </si>
  <si>
    <t>Smt Sudha</t>
  </si>
  <si>
    <t>C005013</t>
  </si>
  <si>
    <t>C005014</t>
  </si>
  <si>
    <t>Revti</t>
  </si>
  <si>
    <t>C005015</t>
  </si>
  <si>
    <t>Ranjana Devi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</si>
  <si>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</si>
  <si>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</si>
  <si>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</si>
  <si>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</si>
  <si>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</si>
  <si>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</si>
  <si>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</si>
  <si>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</si>
  <si>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</si>
  <si>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</si>
  <si>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</si>
  <si>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</si>
  <si>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</si>
  <si>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Prem Lata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</si>
  <si>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</si>
  <si>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</si>
  <si>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</si>
  <si>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</si>
  <si>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</si>
  <si>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</si>
  <si>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</si>
  <si>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</si>
  <si>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</si>
  <si>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Nisha Kumari</t>
  </si>
  <si>
    <t>C005038</t>
  </si>
  <si>
    <t>C005039</t>
  </si>
  <si>
    <t>C005040</t>
  </si>
  <si>
    <t>C005041</t>
  </si>
  <si>
    <t>Seva Pati</t>
  </si>
  <si>
    <t>C005042</t>
  </si>
  <si>
    <t>C005043</t>
  </si>
  <si>
    <t>Foranti</t>
  </si>
  <si>
    <t>C005044</t>
  </si>
  <si>
    <t>Shakuntala Devi</t>
  </si>
  <si>
    <t>C005045</t>
  </si>
  <si>
    <t>C005046</t>
  </si>
  <si>
    <t>Mona @ Amrin Fatma</t>
  </si>
  <si>
    <t>C005047</t>
  </si>
  <si>
    <t>C005048</t>
  </si>
  <si>
    <t>C005049</t>
  </si>
  <si>
    <t>Bharti Jain With Her Two Son Palak Jain Age 11 Yrs</t>
  </si>
  <si>
    <t>C005050</t>
  </si>
  <si>
    <t>C005051</t>
  </si>
  <si>
    <t>C005052</t>
  </si>
  <si>
    <t>Dipali</t>
  </si>
  <si>
    <t>C005053</t>
  </si>
  <si>
    <t>C005054</t>
  </si>
  <si>
    <t>Smt  Kanchan Devi</t>
  </si>
  <si>
    <t>C005055</t>
  </si>
  <si>
    <t>Smt. Bhgavti Devi</t>
  </si>
  <si>
    <t>C005056</t>
  </si>
  <si>
    <t>C005057</t>
  </si>
  <si>
    <t>Smt. Paramjeet</t>
  </si>
  <si>
    <t>C005058</t>
  </si>
  <si>
    <t>Sunita Kumari</t>
  </si>
  <si>
    <t>C005059</t>
  </si>
  <si>
    <t>C005060</t>
  </si>
  <si>
    <t>C005061</t>
  </si>
  <si>
    <t>Sahana Parveen @ Nisha</t>
  </si>
  <si>
    <t>C005062</t>
  </si>
  <si>
    <t>C005063</t>
  </si>
  <si>
    <t>C005064</t>
  </si>
  <si>
    <t>Tabwsum</t>
  </si>
  <si>
    <t>C005065</t>
  </si>
  <si>
    <t>Rajkumari  Yadav</t>
  </si>
  <si>
    <t>C005066</t>
  </si>
  <si>
    <t>C005067</t>
  </si>
  <si>
    <t>C005068</t>
  </si>
  <si>
    <t>C005069</t>
  </si>
  <si>
    <t>Ritika Rani Dass</t>
  </si>
  <si>
    <t>C005070</t>
  </si>
  <si>
    <t>C005071</t>
  </si>
  <si>
    <t>Manpreet Kaur @ Simran</t>
  </si>
  <si>
    <t>C005072</t>
  </si>
  <si>
    <t>Manbhar Bai</t>
  </si>
  <si>
    <t>C005073</t>
  </si>
  <si>
    <t>C005074</t>
  </si>
  <si>
    <t>Palvinder Kaur</t>
  </si>
  <si>
    <t>C005075</t>
  </si>
  <si>
    <t>Jamna D/O Jaipal R/O D-773, J J Colony, Madipur, D</t>
  </si>
  <si>
    <t>C005076</t>
  </si>
  <si>
    <t>C005077</t>
  </si>
  <si>
    <t>Gulnaz</t>
  </si>
  <si>
    <t>C005078</t>
  </si>
  <si>
    <t>C005079</t>
  </si>
  <si>
    <t>C005080</t>
  </si>
  <si>
    <t>Jamnaa Devi</t>
  </si>
  <si>
    <t>C005081</t>
  </si>
  <si>
    <t>C005082</t>
  </si>
  <si>
    <t>Mrs Soni</t>
  </si>
  <si>
    <t>C005083</t>
  </si>
  <si>
    <t>Krishama</t>
  </si>
  <si>
    <t>C005084</t>
  </si>
  <si>
    <t>Anjali  @ Nisha</t>
  </si>
  <si>
    <t>C005085</t>
  </si>
  <si>
    <t>Godambari Devi</t>
  </si>
  <si>
    <t>C005086</t>
  </si>
  <si>
    <t>C005087</t>
  </si>
  <si>
    <t>Laxmi @ Roma</t>
  </si>
  <si>
    <t>C005088</t>
  </si>
  <si>
    <t>C005089</t>
  </si>
  <si>
    <t>Rubi With A Child</t>
  </si>
  <si>
    <t>C005090</t>
  </si>
  <si>
    <t>C005091</t>
  </si>
  <si>
    <t>Saista</t>
  </si>
  <si>
    <t>C005092</t>
  </si>
  <si>
    <t>Dali Devi</t>
  </si>
  <si>
    <t>C005093</t>
  </si>
  <si>
    <t>Bebi</t>
  </si>
  <si>
    <t>C005094</t>
  </si>
  <si>
    <t>Suman Lata</t>
  </si>
  <si>
    <t>C005095</t>
  </si>
  <si>
    <t>C005096</t>
  </si>
  <si>
    <t>Anushka Sharma @ Pooja</t>
  </si>
  <si>
    <t>C005097</t>
  </si>
  <si>
    <t>Sapna Porwal</t>
  </si>
  <si>
    <t>C005098</t>
  </si>
  <si>
    <t>Nazma</t>
  </si>
  <si>
    <t>C005099</t>
  </si>
  <si>
    <t>Jareena</t>
  </si>
  <si>
    <t>C005100</t>
  </si>
  <si>
    <t>C005101</t>
  </si>
  <si>
    <t>Gurmit Kaur</t>
  </si>
  <si>
    <t>C005102</t>
  </si>
  <si>
    <t>C005103</t>
  </si>
  <si>
    <t>Smt. Sushila</t>
  </si>
  <si>
    <t>C005104</t>
  </si>
  <si>
    <t>C005105</t>
  </si>
  <si>
    <t>C005106</t>
  </si>
  <si>
    <t>Komal Devi</t>
  </si>
  <si>
    <t>C005107</t>
  </si>
  <si>
    <t>C005108</t>
  </si>
  <si>
    <t>C005109</t>
  </si>
  <si>
    <t>C005110</t>
  </si>
  <si>
    <t>Sonu Yadav</t>
  </si>
  <si>
    <t>C005111</t>
  </si>
  <si>
    <t>C005112</t>
  </si>
  <si>
    <t>Neraj</t>
  </si>
  <si>
    <t>C005113</t>
  </si>
  <si>
    <t>Devki @ Devkumari</t>
  </si>
  <si>
    <t>C005114</t>
  </si>
  <si>
    <t>Husina</t>
  </si>
  <si>
    <t>C005115</t>
  </si>
  <si>
    <t>C005116</t>
  </si>
  <si>
    <t>C005117</t>
  </si>
  <si>
    <t>Pramila Urf Pinki</t>
  </si>
  <si>
    <t>C005118</t>
  </si>
  <si>
    <t>Pallvi</t>
  </si>
  <si>
    <t>C005119</t>
  </si>
  <si>
    <t>C005120</t>
  </si>
  <si>
    <t>Gulshan Jha</t>
  </si>
  <si>
    <t>C005121</t>
  </si>
  <si>
    <t>C005122</t>
  </si>
  <si>
    <t>C005123</t>
  </si>
  <si>
    <t>C005124</t>
  </si>
  <si>
    <t>Aysha</t>
  </si>
  <si>
    <t>C005125</t>
  </si>
  <si>
    <t>C005126</t>
  </si>
  <si>
    <t>Mallika Jayaswal</t>
  </si>
  <si>
    <t>C005127</t>
  </si>
  <si>
    <t>Mallik  Jayswal</t>
  </si>
  <si>
    <t>C005128</t>
  </si>
  <si>
    <t>C005129</t>
  </si>
  <si>
    <t>Lali @ Poonam</t>
  </si>
  <si>
    <t>C005130</t>
  </si>
  <si>
    <t>C005131</t>
  </si>
  <si>
    <t>C005132</t>
  </si>
  <si>
    <t>Gyatri Devi</t>
  </si>
  <si>
    <t>C005133</t>
  </si>
  <si>
    <t>Sujata Dhawan</t>
  </si>
  <si>
    <t>C005134</t>
  </si>
  <si>
    <t>C005135</t>
  </si>
  <si>
    <t>C005136</t>
  </si>
  <si>
    <t>C005137</t>
  </si>
  <si>
    <t>C005138</t>
  </si>
  <si>
    <t>C005139</t>
  </si>
  <si>
    <t>Rubi Khatoon</t>
  </si>
  <si>
    <t>C005140</t>
  </si>
  <si>
    <t>C005141</t>
  </si>
  <si>
    <t>Smt Dhakha Devi</t>
  </si>
  <si>
    <t>C005142</t>
  </si>
  <si>
    <t>Shanta Koul</t>
  </si>
  <si>
    <t>C005143</t>
  </si>
  <si>
    <t>C005144</t>
  </si>
  <si>
    <t>C005145</t>
  </si>
  <si>
    <t>Nagia</t>
  </si>
  <si>
    <t>C005146</t>
  </si>
  <si>
    <t>Varsh</t>
  </si>
  <si>
    <t>C005147</t>
  </si>
  <si>
    <t>C005148</t>
  </si>
  <si>
    <t>C005149</t>
  </si>
  <si>
    <t>Diya Mandal</t>
  </si>
  <si>
    <t>C005150</t>
  </si>
  <si>
    <t>C005151</t>
  </si>
  <si>
    <t>C005152</t>
  </si>
  <si>
    <t>Baljeet Kaur</t>
  </si>
  <si>
    <t>C005153</t>
  </si>
  <si>
    <t>Lalita Luthra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</si>
  <si>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</si>
  <si>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</si>
  <si>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</si>
  <si>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</si>
  <si>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</si>
  <si>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</si>
  <si>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</si>
  <si>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</si>
  <si>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</si>
  <si>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</si>
  <si>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</si>
  <si>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</si>
  <si>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Shanti Gosai</t>
  </si>
  <si>
    <t>C005166</t>
  </si>
  <si>
    <t>C005167</t>
  </si>
  <si>
    <t>Kumari Varsha</t>
  </si>
  <si>
    <t>C005168</t>
  </si>
  <si>
    <t>Annu Soni</t>
  </si>
  <si>
    <t>C005169</t>
  </si>
  <si>
    <t>Vijayanta</t>
  </si>
  <si>
    <t>C005170</t>
  </si>
  <si>
    <t>Smt Hasmi</t>
  </si>
  <si>
    <t>C005171</t>
  </si>
  <si>
    <t>C005172</t>
  </si>
  <si>
    <t>Ravinder Kaur @ Simmy</t>
  </si>
  <si>
    <t>C005173</t>
  </si>
  <si>
    <t>C005174</t>
  </si>
  <si>
    <t>C005175</t>
  </si>
  <si>
    <t>Nisha @ Neeshu</t>
  </si>
  <si>
    <t>C005176</t>
  </si>
  <si>
    <t>C005177</t>
  </si>
  <si>
    <t>Tarawati Devi</t>
  </si>
  <si>
    <t>C005178</t>
  </si>
  <si>
    <t>Sagufta</t>
  </si>
  <si>
    <t>C005179</t>
  </si>
  <si>
    <t>C005180</t>
  </si>
  <si>
    <t>Somi Toddu</t>
  </si>
  <si>
    <t>C005181</t>
  </si>
  <si>
    <t>C005182</t>
  </si>
  <si>
    <t>Sandhya @ Soni</t>
  </si>
  <si>
    <t>C005183</t>
  </si>
  <si>
    <t>C005184</t>
  </si>
  <si>
    <t>C005185</t>
  </si>
  <si>
    <t>C005186</t>
  </si>
  <si>
    <t>C005187</t>
  </si>
  <si>
    <t>Aaliya</t>
  </si>
  <si>
    <t>C005188</t>
  </si>
  <si>
    <t>C005189</t>
  </si>
  <si>
    <t>Naveeda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</si>
  <si>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</si>
  <si>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</si>
  <si>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</si>
  <si>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</si>
  <si>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</si>
  <si>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</si>
  <si>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</si>
  <si>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</si>
  <si>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</si>
  <si>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Smt. Phuli Devi</t>
  </si>
  <si>
    <t>C005199</t>
  </si>
  <si>
    <t>C005200</t>
  </si>
  <si>
    <t>Ankita Negi</t>
  </si>
  <si>
    <t>C005201</t>
  </si>
  <si>
    <t>C005202</t>
  </si>
  <si>
    <t>Husana Bano</t>
  </si>
  <si>
    <t>C005203</t>
  </si>
  <si>
    <t>C005204</t>
  </si>
  <si>
    <t>C005205</t>
  </si>
  <si>
    <t>C005206</t>
  </si>
  <si>
    <t>Natasha</t>
  </si>
  <si>
    <t>C005207</t>
  </si>
  <si>
    <t>C005208</t>
  </si>
  <si>
    <t>Sumaila</t>
  </si>
  <si>
    <t>C005209</t>
  </si>
  <si>
    <t>Mili</t>
  </si>
  <si>
    <t>C005210</t>
  </si>
  <si>
    <t>C005211</t>
  </si>
  <si>
    <t>Anno@ Mahrun</t>
  </si>
  <si>
    <t>C005212</t>
  </si>
  <si>
    <t>C005213</t>
  </si>
  <si>
    <t>C005214</t>
  </si>
  <si>
    <t>C005215</t>
  </si>
  <si>
    <t>Bhavna Suthar</t>
  </si>
  <si>
    <t>C005216</t>
  </si>
  <si>
    <t>Bhavna Makwana</t>
  </si>
  <si>
    <t>C005217</t>
  </si>
  <si>
    <t>C005218</t>
  </si>
  <si>
    <t>C005219</t>
  </si>
  <si>
    <t>C005220</t>
  </si>
  <si>
    <t>Mamta Kakker</t>
  </si>
  <si>
    <t>C005221</t>
  </si>
  <si>
    <t>C005222</t>
  </si>
  <si>
    <t>Shiva Singh</t>
  </si>
  <si>
    <t>C005223</t>
  </si>
  <si>
    <t>C005224</t>
  </si>
  <si>
    <t>C005225</t>
  </si>
  <si>
    <t>Parmita Ray</t>
  </si>
  <si>
    <t>C005226</t>
  </si>
  <si>
    <t>Jyoti @ Punima</t>
  </si>
  <si>
    <t>C005227</t>
  </si>
  <si>
    <t>Ravinda Kumari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</si>
  <si>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</si>
  <si>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</si>
  <si>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</si>
  <si>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</si>
  <si>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</si>
  <si>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</si>
  <si>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</si>
  <si>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</si>
  <si>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</si>
  <si>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Kanchan Kumari</t>
  </si>
  <si>
    <t>C005237</t>
  </si>
  <si>
    <t>C005238</t>
  </si>
  <si>
    <t>Sajana</t>
  </si>
  <si>
    <t>C005239</t>
  </si>
  <si>
    <t>C005240</t>
  </si>
  <si>
    <t>C005241</t>
  </si>
  <si>
    <t>Renu @ Pali</t>
  </si>
  <si>
    <t>C005242</t>
  </si>
  <si>
    <t>C005243</t>
  </si>
  <si>
    <t>Paru Devi</t>
  </si>
  <si>
    <t>C005244</t>
  </si>
  <si>
    <t>C005245</t>
  </si>
  <si>
    <t>C005246</t>
  </si>
  <si>
    <t>C005247</t>
  </si>
  <si>
    <t>C005248</t>
  </si>
  <si>
    <t>Smt. Usha Jatav</t>
  </si>
  <si>
    <t>C005249</t>
  </si>
  <si>
    <t>C005250</t>
  </si>
  <si>
    <t>C005251</t>
  </si>
  <si>
    <t>Shaina</t>
  </si>
  <si>
    <t>C005252</t>
  </si>
  <si>
    <t>Aarti Shaha</t>
  </si>
  <si>
    <t>C005253</t>
  </si>
  <si>
    <t>C005254</t>
  </si>
  <si>
    <t>C005255</t>
  </si>
  <si>
    <t>Gudiya Kumari</t>
  </si>
  <si>
    <t>C005256</t>
  </si>
  <si>
    <t>C005257</t>
  </si>
  <si>
    <t>Lalita Bai</t>
  </si>
  <si>
    <t>C005258</t>
  </si>
  <si>
    <t>Aparna</t>
  </si>
  <si>
    <t>C005259</t>
  </si>
  <si>
    <t>Nana</t>
  </si>
  <si>
    <t>C005260</t>
  </si>
  <si>
    <t>C005261</t>
  </si>
  <si>
    <t>C005262</t>
  </si>
  <si>
    <t>C005263</t>
  </si>
  <si>
    <t>Sujeet Kumar</t>
  </si>
  <si>
    <t>C005264</t>
  </si>
  <si>
    <t>Deepika Jain</t>
  </si>
  <si>
    <t>C005265</t>
  </si>
  <si>
    <t>Preet</t>
  </si>
  <si>
    <t>C005266</t>
  </si>
  <si>
    <t>Phool Kumari</t>
  </si>
  <si>
    <t>C005267</t>
  </si>
  <si>
    <t>C005268</t>
  </si>
  <si>
    <t>C005269</t>
  </si>
  <si>
    <t>C005270</t>
  </si>
  <si>
    <t>C005271</t>
  </si>
  <si>
    <t>Nilam</t>
  </si>
  <si>
    <t>C005272</t>
  </si>
  <si>
    <t>C005273</t>
  </si>
  <si>
    <t>Archna Marwha</t>
  </si>
  <si>
    <t>C005274</t>
  </si>
  <si>
    <t>C005275</t>
  </si>
  <si>
    <t>C005276</t>
  </si>
  <si>
    <t>C005277</t>
  </si>
  <si>
    <t>Fareem</t>
  </si>
  <si>
    <t>C005278</t>
  </si>
  <si>
    <t>C005279</t>
  </si>
  <si>
    <t>Sumitra Roat</t>
  </si>
  <si>
    <t>C005280</t>
  </si>
  <si>
    <t>Priya Mali</t>
  </si>
  <si>
    <t>C005281</t>
  </si>
  <si>
    <t>Kajal@Sundri</t>
  </si>
  <si>
    <t>C005282</t>
  </si>
  <si>
    <t>Amrita @Ashoda</t>
  </si>
  <si>
    <t>C005283</t>
  </si>
  <si>
    <t>Smt Kelashi</t>
  </si>
  <si>
    <t>C005284</t>
  </si>
  <si>
    <t>Ruksana Bi</t>
  </si>
  <si>
    <t>C005285</t>
  </si>
  <si>
    <t>Chhavi</t>
  </si>
  <si>
    <t>C005286</t>
  </si>
  <si>
    <t>C005287</t>
  </si>
  <si>
    <t>C005288</t>
  </si>
  <si>
    <t>C005289</t>
  </si>
  <si>
    <t>C005290</t>
  </si>
  <si>
    <t>C005291</t>
  </si>
  <si>
    <t>Heena Praveen</t>
  </si>
  <si>
    <t>C005292</t>
  </si>
  <si>
    <t>C005293</t>
  </si>
  <si>
    <t>C005294</t>
  </si>
  <si>
    <t>C005295</t>
  </si>
  <si>
    <t>Rajwanti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</si>
  <si>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</si>
  <si>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</si>
  <si>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</si>
  <si>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</si>
  <si>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</si>
  <si>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</si>
  <si>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</si>
  <si>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</si>
  <si>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</si>
  <si>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Minaksi Mehra</t>
  </si>
  <si>
    <t>C005305</t>
  </si>
  <si>
    <t>C005306</t>
  </si>
  <si>
    <t>Mona @ Mumtaj</t>
  </si>
  <si>
    <t>C005307</t>
  </si>
  <si>
    <t>C005308</t>
  </si>
  <si>
    <t>C005309</t>
  </si>
  <si>
    <t>Seeriya Bibi</t>
  </si>
  <si>
    <t>C005310</t>
  </si>
  <si>
    <t>Sweta Tamka</t>
  </si>
  <si>
    <t>C005311</t>
  </si>
  <si>
    <t>C005312</t>
  </si>
  <si>
    <t>Jasvinder Kaur W/ Gurbeg Singh</t>
  </si>
  <si>
    <t>C005313</t>
  </si>
  <si>
    <t>Alita Kujur</t>
  </si>
  <si>
    <t>C005314</t>
  </si>
  <si>
    <t>C005315</t>
  </si>
  <si>
    <t>C005316</t>
  </si>
  <si>
    <t>C005317</t>
  </si>
  <si>
    <t>Asha Naidu</t>
  </si>
  <si>
    <t>C005318</t>
  </si>
  <si>
    <t>Kumari Manisha</t>
  </si>
  <si>
    <t>C005319</t>
  </si>
  <si>
    <t>C005320</t>
  </si>
  <si>
    <t>C005321</t>
  </si>
  <si>
    <t>C005322</t>
  </si>
  <si>
    <t>C005323</t>
  </si>
  <si>
    <t>C005324</t>
  </si>
  <si>
    <t>C005325</t>
  </si>
  <si>
    <t>Preeti Kumari</t>
  </si>
  <si>
    <t>C005326</t>
  </si>
  <si>
    <t>Omwati</t>
  </si>
  <si>
    <t>C005327</t>
  </si>
  <si>
    <t>Sonu Jangir</t>
  </si>
  <si>
    <t>C005328</t>
  </si>
  <si>
    <t>C005329</t>
  </si>
  <si>
    <t>Veejita</t>
  </si>
  <si>
    <t>C005330</t>
  </si>
  <si>
    <t>Taslima</t>
  </si>
  <si>
    <t>C005331</t>
  </si>
  <si>
    <t>C005332</t>
  </si>
  <si>
    <t>Ajnoor Baby</t>
  </si>
  <si>
    <t>C005333</t>
  </si>
  <si>
    <t>Lila Kumari</t>
  </si>
  <si>
    <t>C005334</t>
  </si>
  <si>
    <t>C005335</t>
  </si>
  <si>
    <t>C005336</t>
  </si>
  <si>
    <t>Na</t>
  </si>
  <si>
    <t>C005337</t>
  </si>
  <si>
    <t>Smt. Murti Devi</t>
  </si>
  <si>
    <t>C005338</t>
  </si>
  <si>
    <t>C005339</t>
  </si>
  <si>
    <t>Radhadalal</t>
  </si>
  <si>
    <t>C005340</t>
  </si>
  <si>
    <t>C005341</t>
  </si>
  <si>
    <t>C005342</t>
  </si>
  <si>
    <t>C005343</t>
  </si>
  <si>
    <t>C005344</t>
  </si>
  <si>
    <t>Neha Singh @ Nanu</t>
  </si>
  <si>
    <t>C005345</t>
  </si>
  <si>
    <t>Chanab</t>
  </si>
  <si>
    <t>C005346</t>
  </si>
  <si>
    <t>Garima  Bhardwaj</t>
  </si>
  <si>
    <t>C005347</t>
  </si>
  <si>
    <t>C005348</t>
  </si>
  <si>
    <t>C005349</t>
  </si>
  <si>
    <t>C005350</t>
  </si>
  <si>
    <t>Munjira Bibi</t>
  </si>
  <si>
    <t>C005351</t>
  </si>
  <si>
    <t>Hemlata @ Pooja</t>
  </si>
  <si>
    <t>C005352</t>
  </si>
  <si>
    <t>C005353</t>
  </si>
  <si>
    <t>C005354</t>
  </si>
  <si>
    <t>Kailash Kour D/0 Pooran R/O Ghamudki Ps Sikri</t>
  </si>
  <si>
    <t>C005355</t>
  </si>
  <si>
    <t>C005356</t>
  </si>
  <si>
    <t>Suman Nagar</t>
  </si>
  <si>
    <t>C005357</t>
  </si>
  <si>
    <t>Km0 Reena</t>
  </si>
  <si>
    <t>C005358</t>
  </si>
  <si>
    <t>C005359</t>
  </si>
  <si>
    <t>C005360</t>
  </si>
  <si>
    <t>C005361</t>
  </si>
  <si>
    <t>Anil Sharma</t>
  </si>
  <si>
    <t>C005362</t>
  </si>
  <si>
    <t>C005363</t>
  </si>
  <si>
    <t>Doli With Two Child Adtiya &amp; Golu</t>
  </si>
  <si>
    <t>C005364</t>
  </si>
  <si>
    <t>Rahil Perveen</t>
  </si>
  <si>
    <t>C005365</t>
  </si>
  <si>
    <t>Veena</t>
  </si>
  <si>
    <t>C005366</t>
  </si>
  <si>
    <t>Radha D/O</t>
  </si>
  <si>
    <t>C005367</t>
  </si>
  <si>
    <t>C005368</t>
  </si>
  <si>
    <t>Rama</t>
  </si>
  <si>
    <t>C005369</t>
  </si>
  <si>
    <t>Suhaliya</t>
  </si>
  <si>
    <t>C005370</t>
  </si>
  <si>
    <t>Chanchal @ Rubi</t>
  </si>
  <si>
    <t>C005371</t>
  </si>
  <si>
    <t>C005372</t>
  </si>
  <si>
    <t>Neesa</t>
  </si>
  <si>
    <t>C005373</t>
  </si>
  <si>
    <t>C005374</t>
  </si>
  <si>
    <t>C005375</t>
  </si>
  <si>
    <t>Inderjit Kaur</t>
  </si>
  <si>
    <t>C005376</t>
  </si>
  <si>
    <t>Sanju Singh</t>
  </si>
  <si>
    <t>C005377</t>
  </si>
  <si>
    <t>C005378</t>
  </si>
  <si>
    <t>Ravita</t>
  </si>
  <si>
    <t>C005379</t>
  </si>
  <si>
    <t>C005380</t>
  </si>
  <si>
    <t>Samoti</t>
  </si>
  <si>
    <t>C005381</t>
  </si>
  <si>
    <t>Samiron</t>
  </si>
  <si>
    <t>C005382</t>
  </si>
  <si>
    <t>Murshida</t>
  </si>
  <si>
    <t>C005383</t>
  </si>
  <si>
    <t>Jaya Parbha @ Pooja</t>
  </si>
  <si>
    <t>C005384</t>
  </si>
  <si>
    <t>Mairi Jeems</t>
  </si>
  <si>
    <t>C005385</t>
  </si>
  <si>
    <t>C005386</t>
  </si>
  <si>
    <t>Smt Aruna Ekka</t>
  </si>
  <si>
    <t>C005387</t>
  </si>
  <si>
    <t>Kasumbi</t>
  </si>
  <si>
    <t>C005388</t>
  </si>
  <si>
    <t>Ravena</t>
  </si>
  <si>
    <t>C005389</t>
  </si>
  <si>
    <t>Neetu Sharma With A Child</t>
  </si>
  <si>
    <t>C005390</t>
  </si>
  <si>
    <t>Alisha @ Annu</t>
  </si>
  <si>
    <t>C005391</t>
  </si>
  <si>
    <t>C005392</t>
  </si>
  <si>
    <t>C005393</t>
  </si>
  <si>
    <t>C005394</t>
  </si>
  <si>
    <t>C005395</t>
  </si>
  <si>
    <t>Kavita Gochar</t>
  </si>
  <si>
    <t>C005396</t>
  </si>
  <si>
    <t>C005397</t>
  </si>
  <si>
    <t>Samina</t>
  </si>
  <si>
    <t>C005398</t>
  </si>
  <si>
    <t>C005399</t>
  </si>
  <si>
    <t>C005400</t>
  </si>
  <si>
    <t>Pooja Pandya</t>
  </si>
  <si>
    <t>C005401</t>
  </si>
  <si>
    <t>Fuli Paagdiya</t>
  </si>
  <si>
    <t>C005402</t>
  </si>
  <si>
    <t>Raju Damor</t>
  </si>
  <si>
    <t>C005403</t>
  </si>
  <si>
    <t>Pooja Bairwa</t>
  </si>
  <si>
    <t>C005404</t>
  </si>
  <si>
    <t>C005405</t>
  </si>
  <si>
    <t>C005406</t>
  </si>
  <si>
    <t>Indra Kanwar</t>
  </si>
  <si>
    <t>C005407</t>
  </si>
  <si>
    <t>Ku Moni</t>
  </si>
  <si>
    <t>C005408</t>
  </si>
  <si>
    <t>Gaytri</t>
  </si>
  <si>
    <t>C005409</t>
  </si>
  <si>
    <t>Smt. Indira Bai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</si>
  <si>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</si>
  <si>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</si>
  <si>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</si>
  <si>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</si>
  <si>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</si>
  <si>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</si>
  <si>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</si>
  <si>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</si>
  <si>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</si>
  <si>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</si>
  <si>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</si>
  <si>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</si>
  <si>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</si>
  <si>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</si>
  <si>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</si>
  <si>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</si>
  <si>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</si>
  <si>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Jaydurga</t>
  </si>
  <si>
    <t>C005427</t>
  </si>
  <si>
    <t>Km Shakshi</t>
  </si>
  <si>
    <t>C005428</t>
  </si>
  <si>
    <t>C005429</t>
  </si>
  <si>
    <t>C005430</t>
  </si>
  <si>
    <t>Nikil Mishra</t>
  </si>
  <si>
    <t>C005431</t>
  </si>
  <si>
    <t>C005432</t>
  </si>
  <si>
    <t>C005433</t>
  </si>
  <si>
    <t>Monika Panchal</t>
  </si>
  <si>
    <t>C005434</t>
  </si>
  <si>
    <t>C005435</t>
  </si>
  <si>
    <t>Smt  Deepmala</t>
  </si>
  <si>
    <t>C005436</t>
  </si>
  <si>
    <t>C005437</t>
  </si>
  <si>
    <t>C005438</t>
  </si>
  <si>
    <t>Pintu Devi</t>
  </si>
  <si>
    <t>C005439</t>
  </si>
  <si>
    <t>Rimzim</t>
  </si>
  <si>
    <t>C005440</t>
  </si>
  <si>
    <t>Kusum Meena</t>
  </si>
  <si>
    <t>C005441</t>
  </si>
  <si>
    <t>Kamlesh Krant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</si>
  <si>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</si>
  <si>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</si>
  <si>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</si>
  <si>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</si>
  <si>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</si>
  <si>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</si>
  <si>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</si>
  <si>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</si>
  <si>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Ravina Kumari</t>
  </si>
  <si>
    <t>C005450</t>
  </si>
  <si>
    <t>C005451</t>
  </si>
  <si>
    <t>C005452</t>
  </si>
  <si>
    <t>C005453</t>
  </si>
  <si>
    <t>C005454</t>
  </si>
  <si>
    <t>C005455</t>
  </si>
  <si>
    <t>Aishwarya</t>
  </si>
  <si>
    <t>C005456</t>
  </si>
  <si>
    <t>C005457</t>
  </si>
  <si>
    <t>C005458</t>
  </si>
  <si>
    <t>C005459</t>
  </si>
  <si>
    <t>Bhudevi</t>
  </si>
  <si>
    <t>C005460</t>
  </si>
  <si>
    <t>Seeta Masar</t>
  </si>
  <si>
    <t>C005461</t>
  </si>
  <si>
    <t>Ku- Shashi Pal</t>
  </si>
  <si>
    <t>C005462</t>
  </si>
  <si>
    <t>C005463</t>
  </si>
  <si>
    <t>Ku. Monu</t>
  </si>
  <si>
    <t>C005464</t>
  </si>
  <si>
    <t>Sashi Pal</t>
  </si>
  <si>
    <t>C005465</t>
  </si>
  <si>
    <t>C005466</t>
  </si>
  <si>
    <t>C005467</t>
  </si>
  <si>
    <t>C005468</t>
  </si>
  <si>
    <t>C005469</t>
  </si>
  <si>
    <t>C005470</t>
  </si>
  <si>
    <t>Ritu  @ Chotti</t>
  </si>
  <si>
    <t>C005471</t>
  </si>
  <si>
    <t>C005472</t>
  </si>
  <si>
    <t>C005473</t>
  </si>
  <si>
    <t>C005474</t>
  </si>
  <si>
    <t>Farida Khan</t>
  </si>
  <si>
    <t>C005475</t>
  </si>
  <si>
    <t>Simmi</t>
  </si>
  <si>
    <t>C005476</t>
  </si>
  <si>
    <t>C005477</t>
  </si>
  <si>
    <t>C005478</t>
  </si>
  <si>
    <t>C005479</t>
  </si>
  <si>
    <t>C005480</t>
  </si>
  <si>
    <t>Praveen</t>
  </si>
  <si>
    <t>C005481</t>
  </si>
  <si>
    <t>C005482</t>
  </si>
  <si>
    <t>C005483</t>
  </si>
  <si>
    <t>Tanuja Devi</t>
  </si>
  <si>
    <t>C005484</t>
  </si>
  <si>
    <t>C005485</t>
  </si>
  <si>
    <t>C005486</t>
  </si>
  <si>
    <t>C005487</t>
  </si>
  <si>
    <t>C005488</t>
  </si>
  <si>
    <t>Raj Kumari Yadav</t>
  </si>
  <si>
    <t>C005489</t>
  </si>
  <si>
    <t>Tane Jain</t>
  </si>
  <si>
    <t>C005490</t>
  </si>
  <si>
    <t>C005491</t>
  </si>
  <si>
    <t>Smt Niru</t>
  </si>
  <si>
    <t>C005492</t>
  </si>
  <si>
    <t>Sheela Bhanat</t>
  </si>
  <si>
    <t>C005493</t>
  </si>
  <si>
    <t>Karishma Devi</t>
  </si>
  <si>
    <t>C005494</t>
  </si>
  <si>
    <t>C005495</t>
  </si>
  <si>
    <t>C005496</t>
  </si>
  <si>
    <t>C005497</t>
  </si>
  <si>
    <t>C005498</t>
  </si>
  <si>
    <t>C005499</t>
  </si>
  <si>
    <t>Mashli</t>
  </si>
  <si>
    <t>C005500</t>
  </si>
  <si>
    <t>Soniya @ Soni Kumari</t>
  </si>
  <si>
    <t>C005501</t>
  </si>
  <si>
    <t>C005502</t>
  </si>
  <si>
    <t>C005503</t>
  </si>
  <si>
    <t>C005504</t>
  </si>
  <si>
    <t>Shabina Khan</t>
  </si>
  <si>
    <t>C005505</t>
  </si>
  <si>
    <t>C005506</t>
  </si>
  <si>
    <t>C005507</t>
  </si>
  <si>
    <t>C005508</t>
  </si>
  <si>
    <t>Sunder Bai</t>
  </si>
  <si>
    <t>C005509</t>
  </si>
  <si>
    <t>Dilkhush</t>
  </si>
  <si>
    <t>C005510</t>
  </si>
  <si>
    <t>Shree Susila Bali</t>
  </si>
  <si>
    <t>C005511</t>
  </si>
  <si>
    <t>C005512</t>
  </si>
  <si>
    <t>C005513</t>
  </si>
  <si>
    <t>Sachi</t>
  </si>
  <si>
    <t>C005514</t>
  </si>
  <si>
    <t>Rina @ Moti</t>
  </si>
  <si>
    <t>C005515</t>
  </si>
  <si>
    <t>C005516</t>
  </si>
  <si>
    <t>Nisha Sharma</t>
  </si>
  <si>
    <t>C005517</t>
  </si>
  <si>
    <t>C005518</t>
  </si>
  <si>
    <t>C005519</t>
  </si>
  <si>
    <t>C005520</t>
  </si>
  <si>
    <t>C005521</t>
  </si>
  <si>
    <t>Sharda Kharadi</t>
  </si>
  <si>
    <t>C005522</t>
  </si>
  <si>
    <t>Roshani Bhati</t>
  </si>
  <si>
    <t>C005523</t>
  </si>
  <si>
    <t>-</t>
  </si>
  <si>
    <t>C005524</t>
  </si>
  <si>
    <t>C005525</t>
  </si>
  <si>
    <t>Rukshana Khatun</t>
  </si>
  <si>
    <t>C005526</t>
  </si>
  <si>
    <t>C005527</t>
  </si>
  <si>
    <t>Sunita @ Pooja</t>
  </si>
  <si>
    <t>C005528</t>
  </si>
  <si>
    <t>C005529</t>
  </si>
  <si>
    <t>Bhagwanti</t>
  </si>
  <si>
    <t>C005530</t>
  </si>
  <si>
    <t>C005531</t>
  </si>
  <si>
    <t>Tumpa Mundal</t>
  </si>
  <si>
    <t>C005532</t>
  </si>
  <si>
    <t>Ekta Hans</t>
  </si>
  <si>
    <t>C005533</t>
  </si>
  <si>
    <t>C005534</t>
  </si>
  <si>
    <t>C005535</t>
  </si>
  <si>
    <t>Nahid @ Shabia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</si>
  <si>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</si>
  <si>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</si>
  <si>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</si>
  <si>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</si>
  <si>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</si>
  <si>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</si>
  <si>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</si>
  <si>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</si>
  <si>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Sobha Devi</t>
  </si>
  <si>
    <t>C005544</t>
  </si>
  <si>
    <t>C005545</t>
  </si>
  <si>
    <t>C005546</t>
  </si>
  <si>
    <t>Januka</t>
  </si>
  <si>
    <t>C005547</t>
  </si>
  <si>
    <t>C005548</t>
  </si>
  <si>
    <t>C005549</t>
  </si>
  <si>
    <t>Anjana</t>
  </si>
  <si>
    <t>C005550</t>
  </si>
  <si>
    <t>C005551</t>
  </si>
  <si>
    <t>C005552</t>
  </si>
  <si>
    <t>Saimun Nisha</t>
  </si>
  <si>
    <t>C005553</t>
  </si>
  <si>
    <t>C005554</t>
  </si>
  <si>
    <t>C005555</t>
  </si>
  <si>
    <t>C005556</t>
  </si>
  <si>
    <t>C005557</t>
  </si>
  <si>
    <t>C005558</t>
  </si>
  <si>
    <t>Nazibuneesha @ Shayba</t>
  </si>
  <si>
    <t>C005559</t>
  </si>
  <si>
    <t>C005560</t>
  </si>
  <si>
    <t>Teena Bhambi</t>
  </si>
  <si>
    <t>C005561</t>
  </si>
  <si>
    <t>Mehronisha</t>
  </si>
  <si>
    <t>C005562</t>
  </si>
  <si>
    <t>Babita Devi</t>
  </si>
  <si>
    <t>C005563</t>
  </si>
  <si>
    <t>C005564</t>
  </si>
  <si>
    <t>C005565</t>
  </si>
  <si>
    <t>C005566</t>
  </si>
  <si>
    <t>Swaranjeet Kaur</t>
  </si>
  <si>
    <t>C005567</t>
  </si>
  <si>
    <t>C005568</t>
  </si>
  <si>
    <t>C005569</t>
  </si>
  <si>
    <t>Pramila</t>
  </si>
  <si>
    <t>C005570</t>
  </si>
  <si>
    <t>C005571</t>
  </si>
  <si>
    <t>C005572</t>
  </si>
  <si>
    <t>C005573</t>
  </si>
  <si>
    <t>C005574</t>
  </si>
  <si>
    <t>C005575</t>
  </si>
  <si>
    <t>Satnam Kaur</t>
  </si>
  <si>
    <t>C005576</t>
  </si>
  <si>
    <t>C005577</t>
  </si>
  <si>
    <t>C005578</t>
  </si>
  <si>
    <t>C005579</t>
  </si>
  <si>
    <t>C005580</t>
  </si>
  <si>
    <t>Khushabu</t>
  </si>
  <si>
    <t>C005581</t>
  </si>
  <si>
    <t>Silpi</t>
  </si>
  <si>
    <t>C005582</t>
  </si>
  <si>
    <t>C005583</t>
  </si>
  <si>
    <t>C005584</t>
  </si>
  <si>
    <t>C005585</t>
  </si>
  <si>
    <t>C005586</t>
  </si>
  <si>
    <t>Ranjna</t>
  </si>
  <si>
    <t>C005587</t>
  </si>
  <si>
    <t>Rajni Kaur</t>
  </si>
  <si>
    <t>C005588</t>
  </si>
  <si>
    <t>C005589</t>
  </si>
  <si>
    <t>C005590</t>
  </si>
  <si>
    <t>Astha Pareek</t>
  </si>
  <si>
    <t>C005591</t>
  </si>
  <si>
    <t>Smt. Hemlata</t>
  </si>
  <si>
    <t>C005592</t>
  </si>
  <si>
    <t>Parsann  Bai</t>
  </si>
  <si>
    <t>C005593</t>
  </si>
  <si>
    <t>C005594</t>
  </si>
  <si>
    <t>Aasa Devi</t>
  </si>
  <si>
    <t>C005595</t>
  </si>
  <si>
    <t>C005596</t>
  </si>
  <si>
    <t>C005597</t>
  </si>
  <si>
    <t>Smt. Renu@Rinki</t>
  </si>
  <si>
    <t>C005598</t>
  </si>
  <si>
    <t>Farjana Siddaqi</t>
  </si>
  <si>
    <t>C005599</t>
  </si>
  <si>
    <t>C005600</t>
  </si>
  <si>
    <t>Zeba</t>
  </si>
  <si>
    <t>C005601</t>
  </si>
  <si>
    <t>C005602</t>
  </si>
  <si>
    <t>Nilesh</t>
  </si>
  <si>
    <t>C005603</t>
  </si>
  <si>
    <t>Kirti Chawla</t>
  </si>
  <si>
    <t>C005604</t>
  </si>
  <si>
    <t>C005605</t>
  </si>
  <si>
    <t>C005606</t>
  </si>
  <si>
    <t>C005607</t>
  </si>
  <si>
    <t>C005608</t>
  </si>
  <si>
    <t>Surekha Bairagi</t>
  </si>
  <si>
    <t>C005609</t>
  </si>
  <si>
    <t>Avastha Khatun</t>
  </si>
  <si>
    <t>C005610</t>
  </si>
  <si>
    <t>C005611</t>
  </si>
  <si>
    <t>C005612</t>
  </si>
  <si>
    <t>C005613</t>
  </si>
  <si>
    <t>Smt Kajal</t>
  </si>
  <si>
    <t>C005614</t>
  </si>
  <si>
    <t>Smt. Gyattri Bai</t>
  </si>
  <si>
    <t>C005615</t>
  </si>
  <si>
    <t>C005616</t>
  </si>
  <si>
    <t>Vasu Nanoma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</si>
  <si>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</si>
  <si>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</si>
  <si>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</si>
  <si>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</si>
  <si>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</si>
  <si>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</si>
  <si>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</si>
  <si>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</si>
  <si>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</si>
  <si>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</si>
  <si>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</si>
  <si>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Laxmeena</t>
  </si>
  <si>
    <t>C005628</t>
  </si>
  <si>
    <t>C005629</t>
  </si>
  <si>
    <t>Hema Devi With With His Daughter Nalini Age 4Yrs</t>
  </si>
  <si>
    <t>C005630</t>
  </si>
  <si>
    <t>C005631</t>
  </si>
  <si>
    <t>C005632</t>
  </si>
  <si>
    <t>C005633</t>
  </si>
  <si>
    <t>Mooli Devi</t>
  </si>
  <si>
    <t>C005634</t>
  </si>
  <si>
    <t>C005635</t>
  </si>
  <si>
    <t>Kumari Santra Devi Jogi</t>
  </si>
  <si>
    <t>C005636</t>
  </si>
  <si>
    <t>Smt Kamla Deve</t>
  </si>
  <si>
    <t>C005637</t>
  </si>
  <si>
    <t>C005638</t>
  </si>
  <si>
    <t>Parmita</t>
  </si>
  <si>
    <t>C005639</t>
  </si>
  <si>
    <t>C005640</t>
  </si>
  <si>
    <t>Majrula</t>
  </si>
  <si>
    <t>C005641</t>
  </si>
  <si>
    <t>Asha Sharma</t>
  </si>
  <si>
    <t>C005642</t>
  </si>
  <si>
    <t>Savia</t>
  </si>
  <si>
    <t>C005643</t>
  </si>
  <si>
    <t>C005644</t>
  </si>
  <si>
    <t>Deep Mala</t>
  </si>
  <si>
    <t>C005645</t>
  </si>
  <si>
    <t>Mariam  Mumtaz</t>
  </si>
  <si>
    <t>C005646</t>
  </si>
  <si>
    <t>C005647</t>
  </si>
  <si>
    <t>C005648</t>
  </si>
  <si>
    <t>C005649</t>
  </si>
  <si>
    <t>C005650</t>
  </si>
  <si>
    <t>C005651</t>
  </si>
  <si>
    <t>Sarda</t>
  </si>
  <si>
    <t>C005652</t>
  </si>
  <si>
    <t>C005653</t>
  </si>
  <si>
    <t>Nisat Parveen</t>
  </si>
  <si>
    <t>C005654</t>
  </si>
  <si>
    <t>C005655</t>
  </si>
  <si>
    <t>C005656</t>
  </si>
  <si>
    <t>Simren</t>
  </si>
  <si>
    <t>C005657</t>
  </si>
  <si>
    <t>Taramati</t>
  </si>
  <si>
    <t>C005658</t>
  </si>
  <si>
    <t>C005659</t>
  </si>
  <si>
    <t>Lali</t>
  </si>
  <si>
    <t>C005660</t>
  </si>
  <si>
    <t>C005661</t>
  </si>
  <si>
    <t>C005662</t>
  </si>
  <si>
    <t>C005663</t>
  </si>
  <si>
    <t>C005664</t>
  </si>
  <si>
    <t>C005665</t>
  </si>
  <si>
    <t>Gitika</t>
  </si>
  <si>
    <t>C005666</t>
  </si>
  <si>
    <t>Maina Devi</t>
  </si>
  <si>
    <t>C005667</t>
  </si>
  <si>
    <t>Smt. Basanta Devi</t>
  </si>
  <si>
    <t>C005668</t>
  </si>
  <si>
    <t>C005669</t>
  </si>
  <si>
    <t>C005670</t>
  </si>
  <si>
    <t>C005671</t>
  </si>
  <si>
    <t>C005672</t>
  </si>
  <si>
    <t>C005673</t>
  </si>
  <si>
    <t>Harmeet Kaur</t>
  </si>
  <si>
    <t>C005674</t>
  </si>
  <si>
    <t>Bhawna Sejwani</t>
  </si>
  <si>
    <t>C005675</t>
  </si>
  <si>
    <t>C005676</t>
  </si>
  <si>
    <t>Akhtari @ Muskan</t>
  </si>
  <si>
    <t>C005677</t>
  </si>
  <si>
    <t>Pharjana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</si>
  <si>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</si>
  <si>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</si>
  <si>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</si>
  <si>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</si>
  <si>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</si>
  <si>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</si>
  <si>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</si>
  <si>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</si>
  <si>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</si>
  <si>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Prya @ Choti</t>
  </si>
  <si>
    <t>C005687</t>
  </si>
  <si>
    <t>Minu</t>
  </si>
  <si>
    <t>C005688</t>
  </si>
  <si>
    <t>C005689</t>
  </si>
  <si>
    <t>Mahrul Nisha</t>
  </si>
  <si>
    <t>C005690</t>
  </si>
  <si>
    <t>Najmin</t>
  </si>
  <si>
    <t>C005691</t>
  </si>
  <si>
    <t>C005692</t>
  </si>
  <si>
    <t>Kajal Singh</t>
  </si>
  <si>
    <t>C005693</t>
  </si>
  <si>
    <t>Kumari Divya Urf Kamal D/O Babu Lal Bairwa</t>
  </si>
  <si>
    <t>C005694</t>
  </si>
  <si>
    <t>Kuntesh @ Kunti</t>
  </si>
  <si>
    <t>C005695</t>
  </si>
  <si>
    <t>Barakha</t>
  </si>
  <si>
    <t>C005696</t>
  </si>
  <si>
    <t>C005697</t>
  </si>
  <si>
    <t>C005698</t>
  </si>
  <si>
    <t>C005699</t>
  </si>
  <si>
    <t>C005700</t>
  </si>
  <si>
    <t>C005701</t>
  </si>
  <si>
    <t>C005702</t>
  </si>
  <si>
    <t>Babli @ Ritu</t>
  </si>
  <si>
    <t>C005703</t>
  </si>
  <si>
    <t>C005704</t>
  </si>
  <si>
    <t>Sonia With Her Daughter Sonikshi Age- 3 Month</t>
  </si>
  <si>
    <t>C005705</t>
  </si>
  <si>
    <t>Salu</t>
  </si>
  <si>
    <t>C005706</t>
  </si>
  <si>
    <t>C005707</t>
  </si>
  <si>
    <t>Heera Lal @ Sunil Kanojia</t>
  </si>
  <si>
    <t>C005708</t>
  </si>
  <si>
    <t>C005709</t>
  </si>
  <si>
    <t>C005710</t>
  </si>
  <si>
    <t>C005711</t>
  </si>
  <si>
    <t>Manjeet Kaur</t>
  </si>
  <si>
    <t>C005712</t>
  </si>
  <si>
    <t>Gangajali Devi</t>
  </si>
  <si>
    <t>C005713</t>
  </si>
  <si>
    <t>C005714</t>
  </si>
  <si>
    <t>Sunita Kanwar</t>
  </si>
  <si>
    <t>C005715</t>
  </si>
  <si>
    <t>Ranju Sharma</t>
  </si>
  <si>
    <t>C005716</t>
  </si>
  <si>
    <t>Leela Devi</t>
  </si>
  <si>
    <t>C005717</t>
  </si>
  <si>
    <t>C005718</t>
  </si>
  <si>
    <t>Shakshi@ Megha</t>
  </si>
  <si>
    <t>C005719</t>
  </si>
  <si>
    <t>C005720</t>
  </si>
  <si>
    <t>Santi Bai</t>
  </si>
  <si>
    <t>C005721</t>
  </si>
  <si>
    <t>C005722</t>
  </si>
  <si>
    <t>C005723</t>
  </si>
  <si>
    <t>Dipa Bai</t>
  </si>
  <si>
    <t>C005724</t>
  </si>
  <si>
    <t>C005725</t>
  </si>
  <si>
    <t>C005726</t>
  </si>
  <si>
    <t>Ganesi Devi</t>
  </si>
  <si>
    <t>C005727</t>
  </si>
  <si>
    <t>Lakshmi Devi</t>
  </si>
  <si>
    <t>C005728</t>
  </si>
  <si>
    <t>C005729</t>
  </si>
  <si>
    <t>C005730</t>
  </si>
  <si>
    <t>C005731</t>
  </si>
  <si>
    <t>Jakra Khatoon</t>
  </si>
  <si>
    <t>C005732</t>
  </si>
  <si>
    <t>C005733</t>
  </si>
  <si>
    <t>Mrs. Nidhi</t>
  </si>
  <si>
    <t>C005734</t>
  </si>
  <si>
    <t>Saahin</t>
  </si>
  <si>
    <t>C005735</t>
  </si>
  <si>
    <t>Laxmi @ Gudiya</t>
  </si>
  <si>
    <t>C005736</t>
  </si>
  <si>
    <t>C005737</t>
  </si>
  <si>
    <t>Nitam</t>
  </si>
  <si>
    <t>C005738</t>
  </si>
  <si>
    <t>C005739</t>
  </si>
  <si>
    <t>C005740</t>
  </si>
  <si>
    <t>C005741</t>
  </si>
  <si>
    <t>Monika Munda</t>
  </si>
  <si>
    <t>C005742</t>
  </si>
  <si>
    <t>C005743</t>
  </si>
  <si>
    <t>Seema Das</t>
  </si>
  <si>
    <t>C005744</t>
  </si>
  <si>
    <t>C005745</t>
  </si>
  <si>
    <t>Rashmi @ Ishika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</si>
  <si>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</si>
  <si>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</si>
  <si>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</si>
  <si>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</si>
  <si>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</si>
  <si>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</si>
  <si>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</si>
  <si>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</si>
  <si>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Guljan</t>
  </si>
  <si>
    <t>C005754</t>
  </si>
  <si>
    <t>Dariya Kanwar</t>
  </si>
  <si>
    <t>C005755</t>
  </si>
  <si>
    <t>Seema Saini</t>
  </si>
  <si>
    <t>C005756</t>
  </si>
  <si>
    <t>C005757</t>
  </si>
  <si>
    <t>Dropti Raiger</t>
  </si>
  <si>
    <t>C005758</t>
  </si>
  <si>
    <t>Sumanlta</t>
  </si>
  <si>
    <t>C005759</t>
  </si>
  <si>
    <t>C005760</t>
  </si>
  <si>
    <t>Ku. Fatma</t>
  </si>
  <si>
    <t>C005761</t>
  </si>
  <si>
    <t>C005762</t>
  </si>
  <si>
    <t>C005763</t>
  </si>
  <si>
    <t>Nilam Sharma</t>
  </si>
  <si>
    <t>C005764</t>
  </si>
  <si>
    <t>Diksha @ Billa</t>
  </si>
  <si>
    <t>C005765</t>
  </si>
  <si>
    <t>C005766</t>
  </si>
  <si>
    <t>Leena Rai</t>
  </si>
  <si>
    <t>C005767</t>
  </si>
  <si>
    <t>Ku. Seema</t>
  </si>
  <si>
    <t>C005768</t>
  </si>
  <si>
    <t>Smt Sarita Davi</t>
  </si>
  <si>
    <t>C005769</t>
  </si>
  <si>
    <t>C005770</t>
  </si>
  <si>
    <t>C005771</t>
  </si>
  <si>
    <t>Ekamjeet</t>
  </si>
  <si>
    <t>C005772</t>
  </si>
  <si>
    <t>C005773</t>
  </si>
  <si>
    <t>Chhotudevi</t>
  </si>
  <si>
    <t>C005774</t>
  </si>
  <si>
    <t>C005775</t>
  </si>
  <si>
    <t>C005776</t>
  </si>
  <si>
    <t>C005777</t>
  </si>
  <si>
    <t>C005778</t>
  </si>
  <si>
    <t>C005779</t>
  </si>
  <si>
    <t>C005780</t>
  </si>
  <si>
    <t>Saiesta</t>
  </si>
  <si>
    <t>C005781</t>
  </si>
  <si>
    <t>C005782</t>
  </si>
  <si>
    <t>Sonyi</t>
  </si>
  <si>
    <t>C005783</t>
  </si>
  <si>
    <t>C005784</t>
  </si>
  <si>
    <t>Smt Kusum Davi</t>
  </si>
  <si>
    <t>C005785</t>
  </si>
  <si>
    <t>Leena</t>
  </si>
  <si>
    <t>C005786</t>
  </si>
  <si>
    <t>C005787</t>
  </si>
  <si>
    <t>Kokila Meena</t>
  </si>
  <si>
    <t>C005788</t>
  </si>
  <si>
    <t>Rekha Varhat`</t>
  </si>
  <si>
    <t>C005789</t>
  </si>
  <si>
    <t>C005790</t>
  </si>
  <si>
    <t>C005791</t>
  </si>
  <si>
    <t>Moni</t>
  </si>
  <si>
    <t>C005792</t>
  </si>
  <si>
    <t>C005793</t>
  </si>
  <si>
    <t>C005794</t>
  </si>
  <si>
    <t>Sagira Begam</t>
  </si>
  <si>
    <t>C005795</t>
  </si>
  <si>
    <t>Dhana Devi</t>
  </si>
  <si>
    <t>C005796</t>
  </si>
  <si>
    <t>Shama</t>
  </si>
  <si>
    <t>C005797</t>
  </si>
  <si>
    <t>Silpi Kumari</t>
  </si>
  <si>
    <t>C005798</t>
  </si>
  <si>
    <t>C005799</t>
  </si>
  <si>
    <t>C005800</t>
  </si>
  <si>
    <t>C005801</t>
  </si>
  <si>
    <t>C005802</t>
  </si>
  <si>
    <t>C005803</t>
  </si>
  <si>
    <t>Janid Minjh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</si>
  <si>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</si>
  <si>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</si>
  <si>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</si>
  <si>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</si>
  <si>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</si>
  <si>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</si>
  <si>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</si>
  <si>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</si>
  <si>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</si>
  <si>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Najrana</t>
  </si>
  <si>
    <t>C005813</t>
  </si>
  <si>
    <t>C005814</t>
  </si>
  <si>
    <t>C005815</t>
  </si>
  <si>
    <t>C005816</t>
  </si>
  <si>
    <t>Neraj @ Pooja</t>
  </si>
  <si>
    <t>C005817</t>
  </si>
  <si>
    <t>Kiran Ravtela</t>
  </si>
  <si>
    <t>C005818</t>
  </si>
  <si>
    <t>C005819</t>
  </si>
  <si>
    <t>Shabbo Devi</t>
  </si>
  <si>
    <t>C005820</t>
  </si>
  <si>
    <t>Groti @ Rati</t>
  </si>
  <si>
    <t>C005821</t>
  </si>
  <si>
    <t>C005822</t>
  </si>
  <si>
    <t>C005823</t>
  </si>
  <si>
    <t>Shikha Kumari</t>
  </si>
  <si>
    <t>C005824</t>
  </si>
  <si>
    <t>Noorin</t>
  </si>
  <si>
    <t>C005825</t>
  </si>
  <si>
    <t>Bina</t>
  </si>
  <si>
    <t>C005826</t>
  </si>
  <si>
    <t>C005827</t>
  </si>
  <si>
    <t>C005828</t>
  </si>
  <si>
    <t>C005829</t>
  </si>
  <si>
    <t>C005830</t>
  </si>
  <si>
    <t>Pree</t>
  </si>
  <si>
    <t>C005831</t>
  </si>
  <si>
    <t>Sanju Kumari</t>
  </si>
  <si>
    <t>C005832</t>
  </si>
  <si>
    <t>C005833</t>
  </si>
  <si>
    <t>C005834</t>
  </si>
  <si>
    <t>Khurshida Bano</t>
  </si>
  <si>
    <t>C005835</t>
  </si>
  <si>
    <t>C005836</t>
  </si>
  <si>
    <t>Usha Sharma</t>
  </si>
  <si>
    <t>C005837</t>
  </si>
  <si>
    <t>C005838</t>
  </si>
  <si>
    <t>C005839</t>
  </si>
  <si>
    <t>C005840</t>
  </si>
  <si>
    <t>Pratima Pandey</t>
  </si>
  <si>
    <t>C005841</t>
  </si>
  <si>
    <t>C005842</t>
  </si>
  <si>
    <t>C005843</t>
  </si>
  <si>
    <t>Ramba @ Kamla</t>
  </si>
  <si>
    <t>C005844</t>
  </si>
  <si>
    <t>Minakshi Sainai</t>
  </si>
  <si>
    <t>C005845</t>
  </si>
  <si>
    <t>C005846</t>
  </si>
  <si>
    <t>C005847</t>
  </si>
  <si>
    <t>Sabina Bano</t>
  </si>
  <si>
    <t>C005848</t>
  </si>
  <si>
    <t>C005849</t>
  </si>
  <si>
    <t>C005850</t>
  </si>
  <si>
    <t>Bharti Kumari</t>
  </si>
  <si>
    <t>C005851</t>
  </si>
  <si>
    <t>Fatima</t>
  </si>
  <si>
    <t>C005852</t>
  </si>
  <si>
    <t>Dipeeka</t>
  </si>
  <si>
    <t>C005853</t>
  </si>
  <si>
    <t>C005854</t>
  </si>
  <si>
    <t>Maya Dhaval</t>
  </si>
  <si>
    <t>C005855</t>
  </si>
  <si>
    <t>C005856</t>
  </si>
  <si>
    <t>Moka</t>
  </si>
  <si>
    <t>C005857</t>
  </si>
  <si>
    <t>Sashi Devi W/O- Dinesh Lal</t>
  </si>
  <si>
    <t>C005858</t>
  </si>
  <si>
    <t>C005859</t>
  </si>
  <si>
    <t>Anguri Bai</t>
  </si>
  <si>
    <t>C005860</t>
  </si>
  <si>
    <t>Rashma Jacob</t>
  </si>
  <si>
    <t>C005861</t>
  </si>
  <si>
    <t>Kalashi Devi Bairwa</t>
  </si>
  <si>
    <t>C005862</t>
  </si>
  <si>
    <t>C005863</t>
  </si>
  <si>
    <t>C005864</t>
  </si>
  <si>
    <t>Dipika Chaturvedi</t>
  </si>
  <si>
    <t>C005865</t>
  </si>
  <si>
    <t>C005866</t>
  </si>
  <si>
    <t>Partima</t>
  </si>
  <si>
    <t>C005867</t>
  </si>
  <si>
    <t>C005868</t>
  </si>
  <si>
    <t>C005869</t>
  </si>
  <si>
    <t>Diksha Gupta</t>
  </si>
  <si>
    <t>C005870</t>
  </si>
  <si>
    <t>C005871</t>
  </si>
  <si>
    <t>Gurmeet</t>
  </si>
  <si>
    <t>C005872</t>
  </si>
  <si>
    <t>Rukhsana</t>
  </si>
  <si>
    <t>C005873</t>
  </si>
  <si>
    <t>Bhawana Kapoor</t>
  </si>
  <si>
    <t>C005874</t>
  </si>
  <si>
    <t>Bhagwati @ Bhagoti Devi</t>
  </si>
  <si>
    <t>C005875</t>
  </si>
  <si>
    <t>C005876</t>
  </si>
  <si>
    <t>C005877</t>
  </si>
  <si>
    <t>Priyaka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</si>
  <si>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</si>
  <si>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</si>
  <si>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</si>
  <si>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</si>
  <si>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</si>
  <si>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</si>
  <si>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</si>
  <si>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</si>
  <si>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</si>
  <si>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</si>
  <si>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Kumari Mheraj</t>
  </si>
  <si>
    <t>C005888</t>
  </si>
  <si>
    <t>Smt Bhagwani Devi</t>
  </si>
  <si>
    <t>C005889</t>
  </si>
  <si>
    <t>Poonam Kumari</t>
  </si>
  <si>
    <t>C005890</t>
  </si>
  <si>
    <t>C005891</t>
  </si>
  <si>
    <t>C005892</t>
  </si>
  <si>
    <t>C005893</t>
  </si>
  <si>
    <t>C005894</t>
  </si>
  <si>
    <t>C005895</t>
  </si>
  <si>
    <t>C005896</t>
  </si>
  <si>
    <t>Rachpreet Kaur</t>
  </si>
  <si>
    <t>C005897</t>
  </si>
  <si>
    <t>Jyoti Tiwari</t>
  </si>
  <si>
    <t>C005898</t>
  </si>
  <si>
    <t>C005899</t>
  </si>
  <si>
    <t>C005900</t>
  </si>
  <si>
    <t>C005901</t>
  </si>
  <si>
    <t>Smt Mamta Harijan</t>
  </si>
  <si>
    <t>C005902</t>
  </si>
  <si>
    <t>Harsha</t>
  </si>
  <si>
    <t>C005903</t>
  </si>
  <si>
    <t>C005904</t>
  </si>
  <si>
    <t>C005905</t>
  </si>
  <si>
    <t>Joohi</t>
  </si>
  <si>
    <t>C005906</t>
  </si>
  <si>
    <t>Minakshi Purohit</t>
  </si>
  <si>
    <t>C005907</t>
  </si>
  <si>
    <t>C005908</t>
  </si>
  <si>
    <t>Shanty Devi</t>
  </si>
  <si>
    <t>C005909</t>
  </si>
  <si>
    <t>Shanty Mandal</t>
  </si>
  <si>
    <t>C005910</t>
  </si>
  <si>
    <t>C005911</t>
  </si>
  <si>
    <t>Beauty</t>
  </si>
  <si>
    <t>C005912</t>
  </si>
  <si>
    <t>C005913</t>
  </si>
  <si>
    <t>Kumari Usha</t>
  </si>
  <si>
    <t>C005914</t>
  </si>
  <si>
    <t>C005915</t>
  </si>
  <si>
    <t>Pryanka</t>
  </si>
  <si>
    <t>C005916</t>
  </si>
  <si>
    <t>Kumari Nagma</t>
  </si>
  <si>
    <t>C005917</t>
  </si>
  <si>
    <t>Manpritkour</t>
  </si>
  <si>
    <t>C005918</t>
  </si>
  <si>
    <t>Ambika</t>
  </si>
  <si>
    <t>C005919</t>
  </si>
  <si>
    <t>C005920</t>
  </si>
  <si>
    <t>Lilima @ Manshi</t>
  </si>
  <si>
    <t>C005921</t>
  </si>
  <si>
    <t>C005922</t>
  </si>
  <si>
    <t>C005923</t>
  </si>
  <si>
    <t>Fiza Parveen</t>
  </si>
  <si>
    <t>C005924</t>
  </si>
  <si>
    <t>Reeta @ Rachna</t>
  </si>
  <si>
    <t>C005925</t>
  </si>
  <si>
    <t>Nitu @ Chander Pati</t>
  </si>
  <si>
    <t>C005926</t>
  </si>
  <si>
    <t>C005927</t>
  </si>
  <si>
    <t>C005928</t>
  </si>
  <si>
    <t>C005929</t>
  </si>
  <si>
    <t>Parkash Kaur</t>
  </si>
  <si>
    <t>C005930</t>
  </si>
  <si>
    <t>C005931</t>
  </si>
  <si>
    <t>C005932</t>
  </si>
  <si>
    <t>Farah</t>
  </si>
  <si>
    <t>C005933</t>
  </si>
  <si>
    <t>Shabreen Fatima</t>
  </si>
  <si>
    <t>C005934</t>
  </si>
  <si>
    <t>Sahiba @ Ruby</t>
  </si>
  <si>
    <t>C005935</t>
  </si>
  <si>
    <t>C005936</t>
  </si>
  <si>
    <t>Parvati</t>
  </si>
  <si>
    <t>C005937</t>
  </si>
  <si>
    <t>C005938</t>
  </si>
  <si>
    <t>Naina Kaushik</t>
  </si>
  <si>
    <t>C005939</t>
  </si>
  <si>
    <t>C005940</t>
  </si>
  <si>
    <t>Bharati@Ruchika</t>
  </si>
  <si>
    <t>C005941</t>
  </si>
  <si>
    <t>Anita Kumari</t>
  </si>
  <si>
    <t>C005942</t>
  </si>
  <si>
    <t>Mohseena Biwi</t>
  </si>
  <si>
    <t>C005943</t>
  </si>
  <si>
    <t>C005944</t>
  </si>
  <si>
    <t>C005945</t>
  </si>
  <si>
    <t>C005946</t>
  </si>
  <si>
    <t>C005947</t>
  </si>
  <si>
    <t>C005948</t>
  </si>
  <si>
    <t>Rekha Saini</t>
  </si>
  <si>
    <t>C005949</t>
  </si>
  <si>
    <t>C005950</t>
  </si>
  <si>
    <t>C005951</t>
  </si>
  <si>
    <t>Rajni Arya</t>
  </si>
  <si>
    <t>C005952</t>
  </si>
  <si>
    <t>C005953</t>
  </si>
  <si>
    <t>Smt. Reena</t>
  </si>
  <si>
    <t>C005954</t>
  </si>
  <si>
    <t>Kumari Himanshi</t>
  </si>
  <si>
    <t>C005955</t>
  </si>
  <si>
    <t>Shrimati Maya Devi</t>
  </si>
  <si>
    <t>C005956</t>
  </si>
  <si>
    <t>C005957</t>
  </si>
  <si>
    <t>C005958</t>
  </si>
  <si>
    <t>C005959</t>
  </si>
  <si>
    <t>Roshni Kumari</t>
  </si>
  <si>
    <t>C005960</t>
  </si>
  <si>
    <t>C005961</t>
  </si>
  <si>
    <t>C005962</t>
  </si>
  <si>
    <t>C005963</t>
  </si>
  <si>
    <t>Jyotsana @ Jyoti</t>
  </si>
  <si>
    <t>C005964</t>
  </si>
  <si>
    <t>Kiran Kaur</t>
  </si>
  <si>
    <t>C005965</t>
  </si>
  <si>
    <t>C005966</t>
  </si>
  <si>
    <t>Gopi Devi</t>
  </si>
  <si>
    <t>C005967</t>
  </si>
  <si>
    <t>Megha Alongwith Daughter 6 Month</t>
  </si>
  <si>
    <t>C005968</t>
  </si>
  <si>
    <t>C005969</t>
  </si>
  <si>
    <t>Neeraj</t>
  </si>
  <si>
    <t>C005970</t>
  </si>
  <si>
    <t>Paramdeep Kaur</t>
  </si>
  <si>
    <t>C005971</t>
  </si>
  <si>
    <t>C005972</t>
  </si>
  <si>
    <t>Rakhi Sharma</t>
  </si>
  <si>
    <t>C005973</t>
  </si>
  <si>
    <t>Amarjit Kaur With A Child Keshav</t>
  </si>
  <si>
    <t>C005974</t>
  </si>
  <si>
    <t>C005975</t>
  </si>
  <si>
    <t>C005976</t>
  </si>
  <si>
    <t>C005977</t>
  </si>
  <si>
    <t>C005978</t>
  </si>
  <si>
    <t>C005979</t>
  </si>
  <si>
    <t>Gora</t>
  </si>
  <si>
    <t>C005980</t>
  </si>
  <si>
    <t>Su-Shree  Pishta</t>
  </si>
  <si>
    <t>C005981</t>
  </si>
  <si>
    <t>Nusrant</t>
  </si>
  <si>
    <t>C005982</t>
  </si>
  <si>
    <t>Sweta</t>
  </si>
  <si>
    <t>C005983</t>
  </si>
  <si>
    <t>Girja</t>
  </si>
  <si>
    <t>C005984</t>
  </si>
  <si>
    <t>Juber</t>
  </si>
  <si>
    <t>C005985</t>
  </si>
  <si>
    <t>C005986</t>
  </si>
  <si>
    <t>C005987</t>
  </si>
  <si>
    <t>C005988</t>
  </si>
  <si>
    <t>C005989</t>
  </si>
  <si>
    <t>Diksha Rana</t>
  </si>
  <si>
    <t>C005990</t>
  </si>
  <si>
    <t>C005991</t>
  </si>
  <si>
    <t>Soni Devi</t>
  </si>
  <si>
    <t>C005992</t>
  </si>
  <si>
    <t>Nagma Khatun</t>
  </si>
  <si>
    <t>C005993</t>
  </si>
  <si>
    <t>Neetu Goyal</t>
  </si>
  <si>
    <t>C005994</t>
  </si>
  <si>
    <t>Mukesh Devi</t>
  </si>
  <si>
    <t>C005995</t>
  </si>
  <si>
    <t>C005996</t>
  </si>
  <si>
    <t>Ram Devi Sharma</t>
  </si>
  <si>
    <t>C005997</t>
  </si>
  <si>
    <t>C005998</t>
  </si>
  <si>
    <t>Yasodha</t>
  </si>
  <si>
    <t>C005999</t>
  </si>
  <si>
    <t>Anoura Khatun</t>
  </si>
  <si>
    <t>C006000</t>
  </si>
  <si>
    <t>C006001</t>
  </si>
  <si>
    <t>Rachna Sharma</t>
  </si>
  <si>
    <t>C006002</t>
  </si>
  <si>
    <t>Bakhtvaar Jahan</t>
  </si>
  <si>
    <t>C006003</t>
  </si>
  <si>
    <t>C006004</t>
  </si>
  <si>
    <t>Ku Rikha</t>
  </si>
  <si>
    <t>C006005</t>
  </si>
  <si>
    <t>C006006</t>
  </si>
  <si>
    <t>Smt. Pushpa</t>
  </si>
  <si>
    <t>C006007</t>
  </si>
  <si>
    <t>Roshani Bhatiya</t>
  </si>
  <si>
    <t>C006008</t>
  </si>
  <si>
    <t>C006009</t>
  </si>
  <si>
    <t>Smt. Divya @ Chhoti</t>
  </si>
  <si>
    <t>C006010</t>
  </si>
  <si>
    <t>Priyanka Jat</t>
  </si>
  <si>
    <t>C006011</t>
  </si>
  <si>
    <t>Rosina</t>
  </si>
  <si>
    <t>C006012</t>
  </si>
  <si>
    <t>Shankuntla</t>
  </si>
  <si>
    <t>C006013</t>
  </si>
  <si>
    <t>Veena Ben Damor</t>
  </si>
  <si>
    <t>C006014</t>
  </si>
  <si>
    <t>C006015</t>
  </si>
  <si>
    <t>Sushhmita Dass And His Son Ayush Dass</t>
  </si>
  <si>
    <t>C006016</t>
  </si>
  <si>
    <t>C006017</t>
  </si>
  <si>
    <t>Bahwana</t>
  </si>
  <si>
    <t>C006018</t>
  </si>
  <si>
    <t>Rajlaxmi</t>
  </si>
  <si>
    <t>C006019</t>
  </si>
  <si>
    <t>Tara Munda</t>
  </si>
  <si>
    <t>C006020</t>
  </si>
  <si>
    <t>Sonu Pandy</t>
  </si>
  <si>
    <t>C006021</t>
  </si>
  <si>
    <t>C006022</t>
  </si>
  <si>
    <t>C006023</t>
  </si>
  <si>
    <t>Mahima Bagga</t>
  </si>
  <si>
    <t>C006024</t>
  </si>
  <si>
    <t>C006025</t>
  </si>
  <si>
    <t>C006026</t>
  </si>
  <si>
    <t>Dvndavva S Basava Prabhu</t>
  </si>
  <si>
    <t>C006027</t>
  </si>
  <si>
    <t>Heera Kumari</t>
  </si>
  <si>
    <t>C006028</t>
  </si>
  <si>
    <t>C006029</t>
  </si>
  <si>
    <t>C006030</t>
  </si>
  <si>
    <t>C006031</t>
  </si>
  <si>
    <t>Tabbsum</t>
  </si>
  <si>
    <t>C006032</t>
  </si>
  <si>
    <t>C006033</t>
  </si>
  <si>
    <t>Jaismeen</t>
  </si>
  <si>
    <t>C006034</t>
  </si>
  <si>
    <t>Shushree Lalu</t>
  </si>
  <si>
    <t>C006035</t>
  </si>
  <si>
    <t>Kimmi@Neelam</t>
  </si>
  <si>
    <t>C006036</t>
  </si>
  <si>
    <t>C006037</t>
  </si>
  <si>
    <t>C006038</t>
  </si>
  <si>
    <t>C006039</t>
  </si>
  <si>
    <t>Rekha With Two Doughters Pooja, Lakhsmi</t>
  </si>
  <si>
    <t>C006040</t>
  </si>
  <si>
    <t>Jaimata</t>
  </si>
  <si>
    <t>C006041</t>
  </si>
  <si>
    <t>Smt. Rajkanwar</t>
  </si>
  <si>
    <t>C006042</t>
  </si>
  <si>
    <t>Rambha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</si>
  <si>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</si>
  <si>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</si>
  <si>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</si>
  <si>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</si>
  <si>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</si>
  <si>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</si>
  <si>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</si>
  <si>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</si>
  <si>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</si>
  <si>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</si>
  <si>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Sonia Verma</t>
  </si>
  <si>
    <t>C006053</t>
  </si>
  <si>
    <t>C006054</t>
  </si>
  <si>
    <t>C006055</t>
  </si>
  <si>
    <t>Nisha@Neelam</t>
  </si>
  <si>
    <t>C006056</t>
  </si>
  <si>
    <t>Madhwi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</si>
  <si>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</si>
  <si>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</si>
  <si>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</si>
  <si>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</si>
  <si>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</si>
  <si>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</si>
  <si>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</si>
  <si>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</si>
  <si>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Meethu</t>
  </si>
  <si>
    <t>C006065</t>
  </si>
  <si>
    <t>C006066</t>
  </si>
  <si>
    <t>C006067</t>
  </si>
  <si>
    <t>C006068</t>
  </si>
  <si>
    <t>C006069</t>
  </si>
  <si>
    <t>Priya Kaur</t>
  </si>
  <si>
    <t>C006070</t>
  </si>
  <si>
    <t>Isha Devi</t>
  </si>
  <si>
    <t>C006071</t>
  </si>
  <si>
    <t>C006072</t>
  </si>
  <si>
    <t>Ku Ponam</t>
  </si>
  <si>
    <t>C006073</t>
  </si>
  <si>
    <t>Chuni Devi</t>
  </si>
  <si>
    <t>C006074</t>
  </si>
  <si>
    <t>Smt Dhaneshwari Devi</t>
  </si>
  <si>
    <t>C006075</t>
  </si>
  <si>
    <t>C006076</t>
  </si>
  <si>
    <t>Smt. Keshar Devi</t>
  </si>
  <si>
    <t>C006077</t>
  </si>
  <si>
    <t>C006078</t>
  </si>
  <si>
    <t>C006079</t>
  </si>
  <si>
    <t>C006080</t>
  </si>
  <si>
    <t>C006081</t>
  </si>
  <si>
    <t>Jyoti Bai</t>
  </si>
  <si>
    <t>C006082</t>
  </si>
  <si>
    <t>C006083</t>
  </si>
  <si>
    <t>Sarita Sharma</t>
  </si>
  <si>
    <t>C006084</t>
  </si>
  <si>
    <t>C006085</t>
  </si>
  <si>
    <t>Gouri Mailwad</t>
  </si>
  <si>
    <t>C006086</t>
  </si>
  <si>
    <t>Tamanna Banu</t>
  </si>
  <si>
    <t>C006087</t>
  </si>
  <si>
    <t>Rekha Devi</t>
  </si>
  <si>
    <t>C006088</t>
  </si>
  <si>
    <t>C006089</t>
  </si>
  <si>
    <t>Rikkenchi</t>
  </si>
  <si>
    <t>C006090</t>
  </si>
  <si>
    <t>C006091</t>
  </si>
  <si>
    <t>C006092</t>
  </si>
  <si>
    <t>Aamrin Jahan</t>
  </si>
  <si>
    <t>C006093</t>
  </si>
  <si>
    <t>C006094</t>
  </si>
  <si>
    <t>Shazida</t>
  </si>
  <si>
    <t>C006095</t>
  </si>
  <si>
    <t>C006096</t>
  </si>
  <si>
    <t>C006097</t>
  </si>
  <si>
    <t>C006098</t>
  </si>
  <si>
    <t>C006099</t>
  </si>
  <si>
    <t>C006100</t>
  </si>
  <si>
    <t>Lalita Meena</t>
  </si>
  <si>
    <t>C006101</t>
  </si>
  <si>
    <t>C006102</t>
  </si>
  <si>
    <t>C006103</t>
  </si>
  <si>
    <t>C006104</t>
  </si>
  <si>
    <t>Sushela Devi</t>
  </si>
  <si>
    <t>C006105</t>
  </si>
  <si>
    <t>Sumitra Bai</t>
  </si>
  <si>
    <t>C006106</t>
  </si>
  <si>
    <t>Pushpa Tejshri</t>
  </si>
  <si>
    <t>C006107</t>
  </si>
  <si>
    <t>C006108</t>
  </si>
  <si>
    <t>Pinky Kawar</t>
  </si>
  <si>
    <t>C006109</t>
  </si>
  <si>
    <t>Kum Usmani</t>
  </si>
  <si>
    <t>C006110</t>
  </si>
  <si>
    <t>C006111</t>
  </si>
  <si>
    <t>Smt. Dayavati</t>
  </si>
  <si>
    <t>C006112</t>
  </si>
  <si>
    <t>?????</t>
  </si>
  <si>
    <t>C006113</t>
  </si>
  <si>
    <t>C006114</t>
  </si>
  <si>
    <t>C006115</t>
  </si>
  <si>
    <t>C006116</t>
  </si>
  <si>
    <t>C006117</t>
  </si>
  <si>
    <t>Swaliya</t>
  </si>
  <si>
    <t>C006118</t>
  </si>
  <si>
    <t>Rukhar</t>
  </si>
  <si>
    <t>C006119</t>
  </si>
  <si>
    <t>Rupa Kumari</t>
  </si>
  <si>
    <t>C006120</t>
  </si>
  <si>
    <t>Babita Singh</t>
  </si>
  <si>
    <t>C006121</t>
  </si>
  <si>
    <t>C006122</t>
  </si>
  <si>
    <t>C006123</t>
  </si>
  <si>
    <t>C006124</t>
  </si>
  <si>
    <t>C006125</t>
  </si>
  <si>
    <t>C006126</t>
  </si>
  <si>
    <t>Nisha @ Sonu</t>
  </si>
  <si>
    <t>C006127</t>
  </si>
  <si>
    <t>Keshar</t>
  </si>
  <si>
    <t>C006128</t>
  </si>
  <si>
    <t>Smt Rani Devi</t>
  </si>
  <si>
    <t>C006129</t>
  </si>
  <si>
    <t>Sabnam@ Tinku</t>
  </si>
  <si>
    <t>C006130</t>
  </si>
  <si>
    <t>Gurmel Kour</t>
  </si>
  <si>
    <t>C006131</t>
  </si>
  <si>
    <t>Manuja</t>
  </si>
  <si>
    <t>C006132</t>
  </si>
  <si>
    <t>C006133</t>
  </si>
  <si>
    <t>C006134</t>
  </si>
  <si>
    <t>Deepika Kumari</t>
  </si>
  <si>
    <t>C006135</t>
  </si>
  <si>
    <t>C006136</t>
  </si>
  <si>
    <t>C006137</t>
  </si>
  <si>
    <t>C006138</t>
  </si>
  <si>
    <t>Mariyam @ Sonam</t>
  </si>
  <si>
    <t>C006139</t>
  </si>
  <si>
    <t>C006140</t>
  </si>
  <si>
    <t>C006141</t>
  </si>
  <si>
    <t>C006142</t>
  </si>
  <si>
    <t>C006143</t>
  </si>
  <si>
    <t>C006144</t>
  </si>
  <si>
    <t>C006145</t>
  </si>
  <si>
    <t>Laxmi Bai</t>
  </si>
  <si>
    <t>C006146</t>
  </si>
  <si>
    <t>C006147</t>
  </si>
  <si>
    <t>C006148</t>
  </si>
  <si>
    <t>C006149</t>
  </si>
  <si>
    <t>C006150</t>
  </si>
  <si>
    <t>Sabana @ Sabbo</t>
  </si>
  <si>
    <t>C006151</t>
  </si>
  <si>
    <t>Ruji Khatun</t>
  </si>
  <si>
    <t>C006152</t>
  </si>
  <si>
    <t>C006153</t>
  </si>
  <si>
    <t>Smt Punam</t>
  </si>
  <si>
    <t>C006154</t>
  </si>
  <si>
    <t>Kumari Rachna</t>
  </si>
  <si>
    <t>C006155</t>
  </si>
  <si>
    <t>C006156</t>
  </si>
  <si>
    <t>C006157</t>
  </si>
  <si>
    <t>Lalita Dobhal</t>
  </si>
  <si>
    <t>C006158</t>
  </si>
  <si>
    <t>Priti Suman</t>
  </si>
  <si>
    <t>C006159</t>
  </si>
  <si>
    <t>C006160</t>
  </si>
  <si>
    <t>Smt. Patasi Devi</t>
  </si>
  <si>
    <t>C006161</t>
  </si>
  <si>
    <t>C006162</t>
  </si>
  <si>
    <t>Rambai</t>
  </si>
  <si>
    <t>C006163</t>
  </si>
  <si>
    <t>Merry Kerakeha</t>
  </si>
  <si>
    <t>C006164</t>
  </si>
  <si>
    <t>Prem Wati</t>
  </si>
  <si>
    <t>C006165</t>
  </si>
  <si>
    <t>Jasina Khatun</t>
  </si>
  <si>
    <t>C006166</t>
  </si>
  <si>
    <t>C006167</t>
  </si>
  <si>
    <t>Pooja Shrama</t>
  </si>
  <si>
    <t>C006168</t>
  </si>
  <si>
    <t>Bhanupriya</t>
  </si>
  <si>
    <t>C006169</t>
  </si>
  <si>
    <t>Senthia</t>
  </si>
  <si>
    <t>C006170</t>
  </si>
  <si>
    <t>C006171</t>
  </si>
  <si>
    <t>C006172</t>
  </si>
  <si>
    <t>C006173</t>
  </si>
  <si>
    <t>Sunita Rana</t>
  </si>
  <si>
    <t>C006174</t>
  </si>
  <si>
    <t>C006175</t>
  </si>
  <si>
    <t>C006176</t>
  </si>
  <si>
    <t>C006177</t>
  </si>
  <si>
    <t>Nasir Ull Khatun</t>
  </si>
  <si>
    <t>C006178</t>
  </si>
  <si>
    <t>Malika Biwi</t>
  </si>
  <si>
    <t>C006179</t>
  </si>
  <si>
    <t>Farida</t>
  </si>
  <si>
    <t>C006180</t>
  </si>
  <si>
    <t>C006181</t>
  </si>
  <si>
    <t>C006182</t>
  </si>
  <si>
    <t>C006183</t>
  </si>
  <si>
    <t>C006184</t>
  </si>
  <si>
    <t>C006185</t>
  </si>
  <si>
    <t>C006186</t>
  </si>
  <si>
    <t>Sangeena</t>
  </si>
  <si>
    <t>C006187</t>
  </si>
  <si>
    <t>Kanchan Dev</t>
  </si>
  <si>
    <t>C006188</t>
  </si>
  <si>
    <t>Smt Meenakshi</t>
  </si>
  <si>
    <t>C006189</t>
  </si>
  <si>
    <t>C006190</t>
  </si>
  <si>
    <t>Moshri</t>
  </si>
  <si>
    <t>C006191</t>
  </si>
  <si>
    <t>C006192</t>
  </si>
  <si>
    <t>Sonam Kawar</t>
  </si>
  <si>
    <t>C006193</t>
  </si>
  <si>
    <t>C006194</t>
  </si>
  <si>
    <t>C006195</t>
  </si>
  <si>
    <t>C006196</t>
  </si>
  <si>
    <t>C006197</t>
  </si>
  <si>
    <t>Lc Mojis</t>
  </si>
  <si>
    <t>C006198</t>
  </si>
  <si>
    <t>C006199</t>
  </si>
  <si>
    <t>C006200</t>
  </si>
  <si>
    <t>C006201</t>
  </si>
  <si>
    <t>C006202</t>
  </si>
  <si>
    <t>C006203</t>
  </si>
  <si>
    <t>Ms Bharti</t>
  </si>
  <si>
    <t>C006204</t>
  </si>
  <si>
    <t>C006205</t>
  </si>
  <si>
    <t>C006206</t>
  </si>
  <si>
    <t>C006207</t>
  </si>
  <si>
    <t>Suneta</t>
  </si>
  <si>
    <t>C006208</t>
  </si>
  <si>
    <t>C006209</t>
  </si>
  <si>
    <t>C006210</t>
  </si>
  <si>
    <t>C006211</t>
  </si>
  <si>
    <t>C006212</t>
  </si>
  <si>
    <t>C006213</t>
  </si>
  <si>
    <t>Humera</t>
  </si>
  <si>
    <t>C006214</t>
  </si>
  <si>
    <t>C006215</t>
  </si>
  <si>
    <t>Joyti @ Bhagwati</t>
  </si>
  <si>
    <t>C006216</t>
  </si>
  <si>
    <t>Smt Sawtri</t>
  </si>
  <si>
    <t>C006217</t>
  </si>
  <si>
    <t>C006218</t>
  </si>
  <si>
    <t>Shanta</t>
  </si>
  <si>
    <t>C006219</t>
  </si>
  <si>
    <t>C006220</t>
  </si>
  <si>
    <t>C006221</t>
  </si>
  <si>
    <t>Nazneen Bi</t>
  </si>
  <si>
    <t>C006222</t>
  </si>
  <si>
    <t>Sapna Gurjar</t>
  </si>
  <si>
    <t>C006223</t>
  </si>
  <si>
    <t>C006224</t>
  </si>
  <si>
    <t>C006225</t>
  </si>
  <si>
    <t>Kajul Choudhry</t>
  </si>
  <si>
    <t>C006226</t>
  </si>
  <si>
    <t>C006227</t>
  </si>
  <si>
    <t>Safia Khatun Mandal</t>
  </si>
  <si>
    <t>C006228</t>
  </si>
  <si>
    <t>Gulafsha</t>
  </si>
  <si>
    <t>C006229</t>
  </si>
  <si>
    <t>C006230</t>
  </si>
  <si>
    <t>Sakshi Sharma</t>
  </si>
  <si>
    <t>C006231</t>
  </si>
  <si>
    <t>??????</t>
  </si>
  <si>
    <t>C006232</t>
  </si>
  <si>
    <t>C006233</t>
  </si>
  <si>
    <t>Sharuna</t>
  </si>
  <si>
    <t>C006234</t>
  </si>
  <si>
    <t>C006235</t>
  </si>
  <si>
    <t>C006236</t>
  </si>
  <si>
    <t>C006237</t>
  </si>
  <si>
    <t>C006238</t>
  </si>
  <si>
    <t>Harbai</t>
  </si>
  <si>
    <t>C006239</t>
  </si>
  <si>
    <t>C006240</t>
  </si>
  <si>
    <t>C006241</t>
  </si>
  <si>
    <t>Kumari Neha</t>
  </si>
  <si>
    <t>C006242</t>
  </si>
  <si>
    <t>C006243</t>
  </si>
  <si>
    <t>Megha Arya</t>
  </si>
  <si>
    <t>C006244</t>
  </si>
  <si>
    <t>C006245</t>
  </si>
  <si>
    <t>C006246</t>
  </si>
  <si>
    <t>Sakuntla</t>
  </si>
  <si>
    <t>C006247</t>
  </si>
  <si>
    <t>Premla  Or Soni</t>
  </si>
  <si>
    <t>C006248</t>
  </si>
  <si>
    <t>Smt Sharshwati Kanwar</t>
  </si>
  <si>
    <t>C006249</t>
  </si>
  <si>
    <t>Disha Parmar</t>
  </si>
  <si>
    <t>C006250</t>
  </si>
  <si>
    <t>Vyelet Moni</t>
  </si>
  <si>
    <t>C006251</t>
  </si>
  <si>
    <t>Kumari Shima Devi</t>
  </si>
  <si>
    <t>C006252</t>
  </si>
  <si>
    <t>C006253</t>
  </si>
  <si>
    <t>Alisha Jain</t>
  </si>
  <si>
    <t>C006254</t>
  </si>
  <si>
    <t>C006255</t>
  </si>
  <si>
    <t>C006256</t>
  </si>
  <si>
    <t>Neetu Sain</t>
  </si>
  <si>
    <t>C006257</t>
  </si>
  <si>
    <t>C006258</t>
  </si>
  <si>
    <t>C006259</t>
  </si>
  <si>
    <t>C006260</t>
  </si>
  <si>
    <t>Gulnaaz</t>
  </si>
  <si>
    <t>C006261</t>
  </si>
  <si>
    <t>Novisha</t>
  </si>
  <si>
    <t>C006262</t>
  </si>
  <si>
    <t>C006263</t>
  </si>
  <si>
    <t>Vidhavati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</si>
  <si>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</si>
  <si>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</si>
  <si>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</si>
  <si>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</si>
  <si>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</si>
  <si>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</si>
  <si>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</si>
  <si>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</si>
  <si>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</si>
  <si>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</si>
  <si>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Nursa Khatoon</t>
  </si>
  <si>
    <t>C006274</t>
  </si>
  <si>
    <t>C006275</t>
  </si>
  <si>
    <t>C006276</t>
  </si>
  <si>
    <t>Kumari Sangeeta</t>
  </si>
  <si>
    <t>C006277</t>
  </si>
  <si>
    <t>Kumari Guddi</t>
  </si>
  <si>
    <t>C006278</t>
  </si>
  <si>
    <t>C006279</t>
  </si>
  <si>
    <t>C006280</t>
  </si>
  <si>
    <t>Afshana</t>
  </si>
  <si>
    <t>C006281</t>
  </si>
  <si>
    <t>C006282</t>
  </si>
  <si>
    <t>Punita</t>
  </si>
  <si>
    <t>C006283</t>
  </si>
  <si>
    <t>C006284</t>
  </si>
  <si>
    <t>Smt Renu Sharma</t>
  </si>
  <si>
    <t>C006285</t>
  </si>
  <si>
    <t>C006286</t>
  </si>
  <si>
    <t>C006287</t>
  </si>
  <si>
    <t>C006288</t>
  </si>
  <si>
    <t>Ruksar Bano</t>
  </si>
  <si>
    <t>C006289</t>
  </si>
  <si>
    <t>C006290</t>
  </si>
  <si>
    <t>Babita Pandey</t>
  </si>
  <si>
    <t>C006291</t>
  </si>
  <si>
    <t>Pari</t>
  </si>
  <si>
    <t>C006292</t>
  </si>
  <si>
    <t>Husnara</t>
  </si>
  <si>
    <t>C006293</t>
  </si>
  <si>
    <t>C006294</t>
  </si>
  <si>
    <t>C006295</t>
  </si>
  <si>
    <t>C006296</t>
  </si>
  <si>
    <t>C006297</t>
  </si>
  <si>
    <t>Mana Sarkar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</si>
  <si>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</si>
  <si>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</si>
  <si>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</si>
  <si>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</si>
  <si>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</si>
  <si>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</si>
  <si>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</si>
  <si>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</si>
  <si>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Nisha ,</t>
  </si>
  <si>
    <t>C006306</t>
  </si>
  <si>
    <t>Gulab Bano</t>
  </si>
  <si>
    <t>C006307</t>
  </si>
  <si>
    <t>C006308</t>
  </si>
  <si>
    <t>Kumari Soniya</t>
  </si>
  <si>
    <t>C006309</t>
  </si>
  <si>
    <t>C006310</t>
  </si>
  <si>
    <t>C006311</t>
  </si>
  <si>
    <t>Amanjeet Kour</t>
  </si>
  <si>
    <t>C006312</t>
  </si>
  <si>
    <t>C006313</t>
  </si>
  <si>
    <t>Smt Shakuntla Devi</t>
  </si>
  <si>
    <t>C006314</t>
  </si>
  <si>
    <t>C006315</t>
  </si>
  <si>
    <t>Payal Kanvar</t>
  </si>
  <si>
    <t>C006316</t>
  </si>
  <si>
    <t>C006317</t>
  </si>
  <si>
    <t>Usha Damor</t>
  </si>
  <si>
    <t>C006318</t>
  </si>
  <si>
    <t>Pallavi Panchal</t>
  </si>
  <si>
    <t>C006319</t>
  </si>
  <si>
    <t>C006320</t>
  </si>
  <si>
    <t>Smt. Indra</t>
  </si>
  <si>
    <t>C006321</t>
  </si>
  <si>
    <t>C006322</t>
  </si>
  <si>
    <t>Rumal  Kumari</t>
  </si>
  <si>
    <t>C006323</t>
  </si>
  <si>
    <t>Sushmita Mandal</t>
  </si>
  <si>
    <t>C006324</t>
  </si>
  <si>
    <t>Ruchi Singh</t>
  </si>
  <si>
    <t>C006325</t>
  </si>
  <si>
    <t>C006326</t>
  </si>
  <si>
    <t>C006327</t>
  </si>
  <si>
    <t>C006328</t>
  </si>
  <si>
    <t>C006329</t>
  </si>
  <si>
    <t>C006330</t>
  </si>
  <si>
    <t>Pooja @Aafrin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</si>
  <si>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</si>
  <si>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</si>
  <si>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</si>
  <si>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</si>
  <si>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</si>
  <si>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</si>
  <si>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</si>
  <si>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</si>
  <si>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Pooja@Neha</t>
  </si>
  <si>
    <t>C006339</t>
  </si>
  <si>
    <t>C006340</t>
  </si>
  <si>
    <t>Babita Negi</t>
  </si>
  <si>
    <t>C006341</t>
  </si>
  <si>
    <t>Ms Leela Bai Nayak</t>
  </si>
  <si>
    <t>C006342</t>
  </si>
  <si>
    <t>Nesha</t>
  </si>
  <si>
    <t>C006343</t>
  </si>
  <si>
    <t>C006344</t>
  </si>
  <si>
    <t>C006345</t>
  </si>
  <si>
    <t>C006346</t>
  </si>
  <si>
    <t>C006347</t>
  </si>
  <si>
    <t>Santoshi Kumari</t>
  </si>
  <si>
    <t>C006348</t>
  </si>
  <si>
    <t>C006349</t>
  </si>
  <si>
    <t>C006350</t>
  </si>
  <si>
    <t>Tayab</t>
  </si>
  <si>
    <t>C006351</t>
  </si>
  <si>
    <t>C006352</t>
  </si>
  <si>
    <t>Kumari Neetu</t>
  </si>
  <si>
    <t>C006353</t>
  </si>
  <si>
    <t>C006354</t>
  </si>
  <si>
    <t>Ramjanki Bai</t>
  </si>
  <si>
    <t>C006355</t>
  </si>
  <si>
    <t>C006356</t>
  </si>
  <si>
    <t>Lalita  Devi</t>
  </si>
  <si>
    <t>C006357</t>
  </si>
  <si>
    <t>Karma Yadav</t>
  </si>
  <si>
    <t>C006358</t>
  </si>
  <si>
    <t>Supyar Bagriya</t>
  </si>
  <si>
    <t>C006359</t>
  </si>
  <si>
    <t>C006360</t>
  </si>
  <si>
    <t>C006361</t>
  </si>
  <si>
    <t>Rajina</t>
  </si>
  <si>
    <t>C006362</t>
  </si>
  <si>
    <t>C006363</t>
  </si>
  <si>
    <t>C006364</t>
  </si>
  <si>
    <t>Arti Kumari</t>
  </si>
  <si>
    <t>C006365</t>
  </si>
  <si>
    <t>Samya</t>
  </si>
  <si>
    <t>C006366</t>
  </si>
  <si>
    <t>Sanju Sharma</t>
  </si>
  <si>
    <t>C006367</t>
  </si>
  <si>
    <t>C006368</t>
  </si>
  <si>
    <t>C006369</t>
  </si>
  <si>
    <t>Ram Wati Devi</t>
  </si>
  <si>
    <t>C006370</t>
  </si>
  <si>
    <t>Pooja @ Puspa</t>
  </si>
  <si>
    <t>C006371</t>
  </si>
  <si>
    <t>C006372</t>
  </si>
  <si>
    <t>C006373</t>
  </si>
  <si>
    <t>C006374</t>
  </si>
  <si>
    <t>Km Preeti</t>
  </si>
  <si>
    <t>C006375</t>
  </si>
  <si>
    <t>Suda Sharma</t>
  </si>
  <si>
    <t>C006376</t>
  </si>
  <si>
    <t>C006377</t>
  </si>
  <si>
    <t>Munesh</t>
  </si>
  <si>
    <t>C006378</t>
  </si>
  <si>
    <t>C006379</t>
  </si>
  <si>
    <t>C006380</t>
  </si>
  <si>
    <t>Leela Daroga</t>
  </si>
  <si>
    <t>C006381</t>
  </si>
  <si>
    <t>C006382</t>
  </si>
  <si>
    <t>Sandeep Kaur</t>
  </si>
  <si>
    <t>C006383</t>
  </si>
  <si>
    <t>Smt. Laxmi Devi</t>
  </si>
  <si>
    <t>C006384</t>
  </si>
  <si>
    <t>Miss. Meera</t>
  </si>
  <si>
    <t>C006385</t>
  </si>
  <si>
    <t>C006386</t>
  </si>
  <si>
    <t>Nipam</t>
  </si>
  <si>
    <t>C006387</t>
  </si>
  <si>
    <t>C006388</t>
  </si>
  <si>
    <t>C006389</t>
  </si>
  <si>
    <t>Reeta Kapkoti</t>
  </si>
  <si>
    <t>C006390</t>
  </si>
  <si>
    <t>Shulekha</t>
  </si>
  <si>
    <t>C006391</t>
  </si>
  <si>
    <t>Manpreet Kaur @Preet</t>
  </si>
  <si>
    <t>C006392</t>
  </si>
  <si>
    <t>Neha Thakur</t>
  </si>
  <si>
    <t>C006393</t>
  </si>
  <si>
    <t>C006394</t>
  </si>
  <si>
    <t>C006395</t>
  </si>
  <si>
    <t>Kanchan Devi</t>
  </si>
  <si>
    <t>C006396</t>
  </si>
  <si>
    <t>C006397</t>
  </si>
  <si>
    <t>C006398</t>
  </si>
  <si>
    <t>Ranki</t>
  </si>
  <si>
    <t>C006399</t>
  </si>
  <si>
    <t>Vijay Lakshmi</t>
  </si>
  <si>
    <t>C006400</t>
  </si>
  <si>
    <t>C006401</t>
  </si>
  <si>
    <t>Asho</t>
  </si>
  <si>
    <t>C006402</t>
  </si>
  <si>
    <t>C006403</t>
  </si>
  <si>
    <t>C006404</t>
  </si>
  <si>
    <t>Hema Sharama</t>
  </si>
  <si>
    <t>C006405</t>
  </si>
  <si>
    <t>Nensi Obroy</t>
  </si>
  <si>
    <t>C006406</t>
  </si>
  <si>
    <t>C006407</t>
  </si>
  <si>
    <t>C006408</t>
  </si>
  <si>
    <t>Bharti Singh @ Sona</t>
  </si>
  <si>
    <t>C006409</t>
  </si>
  <si>
    <t>C006410</t>
  </si>
  <si>
    <t>C006411</t>
  </si>
  <si>
    <t>C006412</t>
  </si>
  <si>
    <t>Smt Uganti Devi</t>
  </si>
  <si>
    <t>C006413</t>
  </si>
  <si>
    <t>C006414</t>
  </si>
  <si>
    <t>Kashish Gupta @ Hema Gupta</t>
  </si>
  <si>
    <t>C006415</t>
  </si>
  <si>
    <t>C006416</t>
  </si>
  <si>
    <t>Gagan @ Mamta</t>
  </si>
  <si>
    <t>C006417</t>
  </si>
  <si>
    <t>Bhagwati @Bhoti</t>
  </si>
  <si>
    <t>C006418</t>
  </si>
  <si>
    <t>C006419</t>
  </si>
  <si>
    <t>Rehmati</t>
  </si>
  <si>
    <t>C006420</t>
  </si>
  <si>
    <t>C006421</t>
  </si>
  <si>
    <t>C006422</t>
  </si>
  <si>
    <t>C006423</t>
  </si>
  <si>
    <t>Zenab Khan</t>
  </si>
  <si>
    <t>C006424</t>
  </si>
  <si>
    <t>C006425</t>
  </si>
  <si>
    <t>C006426</t>
  </si>
  <si>
    <t>C006427</t>
  </si>
  <si>
    <t>C006428</t>
  </si>
  <si>
    <t>C006429</t>
  </si>
  <si>
    <t>C006430</t>
  </si>
  <si>
    <t>Mamta Devi</t>
  </si>
  <si>
    <t>C006431</t>
  </si>
  <si>
    <t>Tulsa</t>
  </si>
  <si>
    <t>C006432</t>
  </si>
  <si>
    <t>C006433</t>
  </si>
  <si>
    <t>Pooja Saini</t>
  </si>
  <si>
    <t>C006434</t>
  </si>
  <si>
    <t>C006435</t>
  </si>
  <si>
    <t>Premawati</t>
  </si>
  <si>
    <t>C006436</t>
  </si>
  <si>
    <t>Manju Jha</t>
  </si>
  <si>
    <t>C006437</t>
  </si>
  <si>
    <t>C006438</t>
  </si>
  <si>
    <t>C006439</t>
  </si>
  <si>
    <t>C006440</t>
  </si>
  <si>
    <t>C006441</t>
  </si>
  <si>
    <t>C006442</t>
  </si>
  <si>
    <t>Ram Lal Bhardwaj</t>
  </si>
  <si>
    <t>C006443</t>
  </si>
  <si>
    <t>C006444</t>
  </si>
  <si>
    <t>Km Taseem</t>
  </si>
  <si>
    <t>C006445</t>
  </si>
  <si>
    <t>C006446</t>
  </si>
  <si>
    <t>C006447</t>
  </si>
  <si>
    <t>Manju With Her Child Ritika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</si>
  <si>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</si>
  <si>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</si>
  <si>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</si>
  <si>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</si>
  <si>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</si>
  <si>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</si>
  <si>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</si>
  <si>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</si>
  <si>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</si>
  <si>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</si>
  <si>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</si>
  <si>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</si>
  <si>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</si>
  <si>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</si>
  <si>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</si>
  <si>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</si>
  <si>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</si>
  <si>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Shivani Devi</t>
  </si>
  <si>
    <t>C006465</t>
  </si>
  <si>
    <t>Nasreen</t>
  </si>
  <si>
    <t>C006466</t>
  </si>
  <si>
    <t>Roopam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</si>
  <si>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</si>
  <si>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</si>
  <si>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</si>
  <si>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</si>
  <si>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</si>
  <si>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</si>
  <si>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</si>
  <si>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</si>
  <si>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</si>
  <si>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</si>
  <si>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Anita W/O Shimbhu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</si>
  <si>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</si>
  <si>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</si>
  <si>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</si>
  <si>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</si>
  <si>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</si>
  <si>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</si>
  <si>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</si>
  <si>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</si>
  <si>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</si>
  <si>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Smt. Chanda Devi</t>
  </si>
  <si>
    <t>C006486</t>
  </si>
  <si>
    <t>C006487</t>
  </si>
  <si>
    <t>C006488</t>
  </si>
  <si>
    <t>C006489</t>
  </si>
  <si>
    <t>Yashodha Devi</t>
  </si>
  <si>
    <t>C006490</t>
  </si>
  <si>
    <t>Priya Devi</t>
  </si>
  <si>
    <t>C006491</t>
  </si>
  <si>
    <t>C006492</t>
  </si>
  <si>
    <t>C006493</t>
  </si>
  <si>
    <t>C006494</t>
  </si>
  <si>
    <t>Twinkle</t>
  </si>
  <si>
    <t>C006495</t>
  </si>
  <si>
    <t>Farjana Banu</t>
  </si>
  <si>
    <t>C006496</t>
  </si>
  <si>
    <t>Anita Gop</t>
  </si>
  <si>
    <t>C006497</t>
  </si>
  <si>
    <t>Santosh Rani</t>
  </si>
  <si>
    <t>C006498</t>
  </si>
  <si>
    <t>C006499</t>
  </si>
  <si>
    <t>Ravita  @ Shyamwati</t>
  </si>
  <si>
    <t>C006500</t>
  </si>
  <si>
    <t>C006501</t>
  </si>
  <si>
    <t>C006502</t>
  </si>
  <si>
    <t>C006503</t>
  </si>
  <si>
    <t>Smt Sangeeta</t>
  </si>
  <si>
    <t>C006504</t>
  </si>
  <si>
    <t>Shaheen</t>
  </si>
  <si>
    <t>C006505</t>
  </si>
  <si>
    <t>C006506</t>
  </si>
  <si>
    <t>Puja Kanvar</t>
  </si>
  <si>
    <t>C006507</t>
  </si>
  <si>
    <t>Kanchan Bai</t>
  </si>
  <si>
    <t>C006508</t>
  </si>
  <si>
    <t>Dholi Bai</t>
  </si>
  <si>
    <t>C006509</t>
  </si>
  <si>
    <t>Payal Jain</t>
  </si>
  <si>
    <t>C006510</t>
  </si>
  <si>
    <t>Smt. Vimla Devi</t>
  </si>
  <si>
    <t>C006511</t>
  </si>
  <si>
    <t>C006512</t>
  </si>
  <si>
    <t>Kehkasha</t>
  </si>
  <si>
    <t>C006513</t>
  </si>
  <si>
    <t>Neha Dhiman</t>
  </si>
  <si>
    <t>C006514</t>
  </si>
  <si>
    <t>Jyoti Gaba</t>
  </si>
  <si>
    <t>C006515</t>
  </si>
  <si>
    <t>C006516</t>
  </si>
  <si>
    <t>Kiran Bala</t>
  </si>
  <si>
    <t>C006517</t>
  </si>
  <si>
    <t>C006518</t>
  </si>
  <si>
    <t>Deepti @ Meenu</t>
  </si>
  <si>
    <t>C006519</t>
  </si>
  <si>
    <t>C006520</t>
  </si>
  <si>
    <t>C006521</t>
  </si>
  <si>
    <t>C006522</t>
  </si>
  <si>
    <t>Goldan Kumari</t>
  </si>
  <si>
    <t>C006523</t>
  </si>
  <si>
    <t>Chandini</t>
  </si>
  <si>
    <t>C006524</t>
  </si>
  <si>
    <t>C006525</t>
  </si>
  <si>
    <t>C006526</t>
  </si>
  <si>
    <t>C006527</t>
  </si>
  <si>
    <t>Geeta @ Nazma</t>
  </si>
  <si>
    <t>C006528</t>
  </si>
  <si>
    <t>Komal @ Nidhi</t>
  </si>
  <si>
    <t>C006529</t>
  </si>
  <si>
    <t>Babita @ Binny</t>
  </si>
  <si>
    <t>C006530</t>
  </si>
  <si>
    <t>Aruna Devi</t>
  </si>
  <si>
    <t>C006531</t>
  </si>
  <si>
    <t>Anju Tomar</t>
  </si>
  <si>
    <t>C006532</t>
  </si>
  <si>
    <t>C006533</t>
  </si>
  <si>
    <t>C006534</t>
  </si>
  <si>
    <t>Premjit Kaur</t>
  </si>
  <si>
    <t>C006535</t>
  </si>
  <si>
    <t>C006536</t>
  </si>
  <si>
    <t>Ku. Prabha Sharma</t>
  </si>
  <si>
    <t>C006537</t>
  </si>
  <si>
    <t>C006538</t>
  </si>
  <si>
    <t>C006539</t>
  </si>
  <si>
    <t>Akhtari</t>
  </si>
  <si>
    <t>C006540</t>
  </si>
  <si>
    <t>C006541</t>
  </si>
  <si>
    <t>C006542</t>
  </si>
  <si>
    <t>Saksi Chandna</t>
  </si>
  <si>
    <t>C006543</t>
  </si>
  <si>
    <t>Km0 Imrana</t>
  </si>
  <si>
    <t>C006544</t>
  </si>
  <si>
    <t>C006545</t>
  </si>
  <si>
    <t>C006546</t>
  </si>
  <si>
    <t>Satbir Kaur</t>
  </si>
  <si>
    <t>C006547</t>
  </si>
  <si>
    <t>Kushumavati</t>
  </si>
  <si>
    <t>C006548</t>
  </si>
  <si>
    <t>C006549</t>
  </si>
  <si>
    <t>C006550</t>
  </si>
  <si>
    <t>Juli Devi</t>
  </si>
  <si>
    <t>C006551</t>
  </si>
  <si>
    <t>C006552</t>
  </si>
  <si>
    <t>Nshima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</si>
  <si>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</si>
  <si>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</si>
  <si>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</si>
  <si>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</si>
  <si>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</si>
  <si>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</si>
  <si>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</si>
  <si>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</si>
  <si>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</si>
  <si>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</si>
  <si>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</si>
  <si>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</si>
  <si>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Meesh Khatoon</t>
  </si>
  <si>
    <t>C006565</t>
  </si>
  <si>
    <t>C006566</t>
  </si>
  <si>
    <t>C006567</t>
  </si>
  <si>
    <t>C006568</t>
  </si>
  <si>
    <t>C006569</t>
  </si>
  <si>
    <t>Anita Vyas</t>
  </si>
  <si>
    <t>C006570</t>
  </si>
  <si>
    <t>Mamta Patidar</t>
  </si>
  <si>
    <t>C006571</t>
  </si>
  <si>
    <t>Kosalya</t>
  </si>
  <si>
    <t>C006572</t>
  </si>
  <si>
    <t>Teena @ Sobha</t>
  </si>
  <si>
    <t>C006573</t>
  </si>
  <si>
    <t>Smt Prakshi Devi</t>
  </si>
  <si>
    <t>C006574</t>
  </si>
  <si>
    <t>C006575</t>
  </si>
  <si>
    <t>Hema Pandey</t>
  </si>
  <si>
    <t>C006576</t>
  </si>
  <si>
    <t>Smt Payal</t>
  </si>
  <si>
    <t>C006577</t>
  </si>
  <si>
    <t>C006578</t>
  </si>
  <si>
    <t>Lakhe Sari Gaur</t>
  </si>
  <si>
    <t>C006579</t>
  </si>
  <si>
    <t>C006580</t>
  </si>
  <si>
    <t>C006581</t>
  </si>
  <si>
    <t>C006582</t>
  </si>
  <si>
    <t>C006583</t>
  </si>
  <si>
    <t>C006584</t>
  </si>
  <si>
    <t>Arshi</t>
  </si>
  <si>
    <t>C006585</t>
  </si>
  <si>
    <t>C006586</t>
  </si>
  <si>
    <t>C006587</t>
  </si>
  <si>
    <t>C006588</t>
  </si>
  <si>
    <t>C006589</t>
  </si>
  <si>
    <t>C006590</t>
  </si>
  <si>
    <t>Sundri</t>
  </si>
  <si>
    <t>C006591</t>
  </si>
  <si>
    <t>Varsha Kumari</t>
  </si>
  <si>
    <t>C006592</t>
  </si>
  <si>
    <t>Kumari Monika Mahavar</t>
  </si>
  <si>
    <t>C006593</t>
  </si>
  <si>
    <t>C006594</t>
  </si>
  <si>
    <t>C006595</t>
  </si>
  <si>
    <t>Smt Meena Devi</t>
  </si>
  <si>
    <t>C006596</t>
  </si>
  <si>
    <t>Soam Chokeyiyakra</t>
  </si>
  <si>
    <t>C006597</t>
  </si>
  <si>
    <t>C006598</t>
  </si>
  <si>
    <t>C006599</t>
  </si>
  <si>
    <t>Shailja Jakhmola</t>
  </si>
  <si>
    <t>C006600</t>
  </si>
  <si>
    <t>C006601</t>
  </si>
  <si>
    <t>Indrvati</t>
  </si>
  <si>
    <t>C006602</t>
  </si>
  <si>
    <t>C006603</t>
  </si>
  <si>
    <t>C006604</t>
  </si>
  <si>
    <t>Nazia</t>
  </si>
  <si>
    <t>C006605</t>
  </si>
  <si>
    <t>C006606</t>
  </si>
  <si>
    <t>C006607</t>
  </si>
  <si>
    <t>Reena Dass</t>
  </si>
  <si>
    <t>C006608</t>
  </si>
  <si>
    <t>C006609</t>
  </si>
  <si>
    <t>C006610</t>
  </si>
  <si>
    <t>Smt- Lali Devi</t>
  </si>
  <si>
    <t>C006611</t>
  </si>
  <si>
    <t>C006612</t>
  </si>
  <si>
    <t>Jhoti</t>
  </si>
  <si>
    <t>C006613</t>
  </si>
  <si>
    <t>Smt Lalidavi</t>
  </si>
  <si>
    <t>C006614</t>
  </si>
  <si>
    <t>C006615</t>
  </si>
  <si>
    <t>C006616</t>
  </si>
  <si>
    <t>C006617</t>
  </si>
  <si>
    <t>Kamala Devi</t>
  </si>
  <si>
    <t>C006618</t>
  </si>
  <si>
    <t>Guddi Bai</t>
  </si>
  <si>
    <t>C006619</t>
  </si>
  <si>
    <t>C006620</t>
  </si>
  <si>
    <t>Swagtika</t>
  </si>
  <si>
    <t>C006621</t>
  </si>
  <si>
    <t>C006622</t>
  </si>
  <si>
    <t>C006623</t>
  </si>
  <si>
    <t>Jharna Dass</t>
  </si>
  <si>
    <t>C006624</t>
  </si>
  <si>
    <t>C006625</t>
  </si>
  <si>
    <t>C006626</t>
  </si>
  <si>
    <t>C006627</t>
  </si>
  <si>
    <t>C006628</t>
  </si>
  <si>
    <t>Gulran</t>
  </si>
  <si>
    <t>C006629</t>
  </si>
  <si>
    <t>C006630</t>
  </si>
  <si>
    <t>Smt. Pinki Bai</t>
  </si>
  <si>
    <t>C006631</t>
  </si>
  <si>
    <t>C006632</t>
  </si>
  <si>
    <t>C006633</t>
  </si>
  <si>
    <t>Udita</t>
  </si>
  <si>
    <t>C006634</t>
  </si>
  <si>
    <t>Brinda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</si>
  <si>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</si>
  <si>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</si>
  <si>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</si>
  <si>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</si>
  <si>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</si>
  <si>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</si>
  <si>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</si>
  <si>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</si>
  <si>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</si>
  <si>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</si>
  <si>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</si>
  <si>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</si>
  <si>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Anjali Sharma</t>
  </si>
  <si>
    <t>C006647</t>
  </si>
  <si>
    <t>Amrita Kaur</t>
  </si>
  <si>
    <t>C006648</t>
  </si>
  <si>
    <t>Anuu</t>
  </si>
  <si>
    <t>C006649</t>
  </si>
  <si>
    <t>Rajwanti Kaur</t>
  </si>
  <si>
    <t>C006650</t>
  </si>
  <si>
    <t>C006651</t>
  </si>
  <si>
    <t>C006652</t>
  </si>
  <si>
    <t>C006653</t>
  </si>
  <si>
    <t>????</t>
  </si>
  <si>
    <t>C006654</t>
  </si>
  <si>
    <t>C006655</t>
  </si>
  <si>
    <t>C006656</t>
  </si>
  <si>
    <t>C006657</t>
  </si>
  <si>
    <t>C006658</t>
  </si>
  <si>
    <t>C006659</t>
  </si>
  <si>
    <t>Narender @ Khoti</t>
  </si>
  <si>
    <t>C006660</t>
  </si>
  <si>
    <t>C006661</t>
  </si>
  <si>
    <t>C006662</t>
  </si>
  <si>
    <t>C006663</t>
  </si>
  <si>
    <t>C006664</t>
  </si>
  <si>
    <t>C006665</t>
  </si>
  <si>
    <t>Guddibai</t>
  </si>
  <si>
    <t>C006666</t>
  </si>
  <si>
    <t>C006667</t>
  </si>
  <si>
    <t>C006668</t>
  </si>
  <si>
    <t>C006669</t>
  </si>
  <si>
    <t>C006670</t>
  </si>
  <si>
    <t>Ku.Swati Pondayl</t>
  </si>
  <si>
    <t>C006671</t>
  </si>
  <si>
    <t>C006672</t>
  </si>
  <si>
    <t>Rishma Ali</t>
  </si>
  <si>
    <t>C006673</t>
  </si>
  <si>
    <t>Roopa Kumar</t>
  </si>
  <si>
    <t>C006674</t>
  </si>
  <si>
    <t>C006675</t>
  </si>
  <si>
    <t>C006676</t>
  </si>
  <si>
    <t>C006677</t>
  </si>
  <si>
    <t>Kamlesh Gupta</t>
  </si>
  <si>
    <t>C006678</t>
  </si>
  <si>
    <t>Shaili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</si>
  <si>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</si>
  <si>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</si>
  <si>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</si>
  <si>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</si>
  <si>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</si>
  <si>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</si>
  <si>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</si>
  <si>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</si>
  <si>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</si>
  <si>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Sweta D/O Radheshyam</t>
  </si>
  <si>
    <t>C006688</t>
  </si>
  <si>
    <t>Krishna Kumari</t>
  </si>
  <si>
    <t>C006689</t>
  </si>
  <si>
    <t>C006690</t>
  </si>
  <si>
    <t>C006691</t>
  </si>
  <si>
    <t>C006692</t>
  </si>
  <si>
    <t>C006693</t>
  </si>
  <si>
    <t>Rukiya Khan</t>
  </si>
  <si>
    <t>C006694</t>
  </si>
  <si>
    <t>C006695</t>
  </si>
  <si>
    <t>Parwati Rawat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</si>
  <si>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</si>
  <si>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</si>
  <si>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</si>
  <si>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</si>
  <si>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</si>
  <si>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</si>
  <si>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</si>
  <si>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</si>
  <si>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</si>
  <si>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Aruni</t>
  </si>
  <si>
    <t>C006705</t>
  </si>
  <si>
    <t>C006706</t>
  </si>
  <si>
    <t>C006707</t>
  </si>
  <si>
    <t>C006708</t>
  </si>
  <si>
    <t>Najiya</t>
  </si>
  <si>
    <t>C006709</t>
  </si>
  <si>
    <t>C006710</t>
  </si>
  <si>
    <t>C006711</t>
  </si>
  <si>
    <t>Lata Mandal</t>
  </si>
  <si>
    <t>C006712</t>
  </si>
  <si>
    <t>Priya  Chturvedi</t>
  </si>
  <si>
    <t>C006713</t>
  </si>
  <si>
    <t>C006714</t>
  </si>
  <si>
    <t>Anjli @ Arti</t>
  </si>
  <si>
    <t>C006715</t>
  </si>
  <si>
    <t>Piroj</t>
  </si>
  <si>
    <t>C006716</t>
  </si>
  <si>
    <t>C006717</t>
  </si>
  <si>
    <t>Sheela Kumar</t>
  </si>
  <si>
    <t>C006718</t>
  </si>
  <si>
    <t>C006719</t>
  </si>
  <si>
    <t>C006720</t>
  </si>
  <si>
    <t>Bhanu</t>
  </si>
  <si>
    <t>C006721</t>
  </si>
  <si>
    <t>Anjna</t>
  </si>
  <si>
    <t>C006722</t>
  </si>
  <si>
    <t>Jhumki</t>
  </si>
  <si>
    <t>C006723</t>
  </si>
  <si>
    <t>Manisha Patidar</t>
  </si>
  <si>
    <t>C006724</t>
  </si>
  <si>
    <t>C006725</t>
  </si>
  <si>
    <t>Fornta</t>
  </si>
  <si>
    <t>C006726</t>
  </si>
  <si>
    <t>Indara</t>
  </si>
  <si>
    <t>C006727</t>
  </si>
  <si>
    <t>C006728</t>
  </si>
  <si>
    <t>C006729</t>
  </si>
  <si>
    <t>C006730</t>
  </si>
  <si>
    <t>Shabnur</t>
  </si>
  <si>
    <t>C006731</t>
  </si>
  <si>
    <t>Nikhat Khatoon</t>
  </si>
  <si>
    <t>C006732</t>
  </si>
  <si>
    <t>Raisha Bano</t>
  </si>
  <si>
    <t>C006733</t>
  </si>
  <si>
    <t>Suhani &amp; Her Son Sandeep</t>
  </si>
  <si>
    <t>C006734</t>
  </si>
  <si>
    <t>C006735</t>
  </si>
  <si>
    <t>C006736</t>
  </si>
  <si>
    <t>C006737</t>
  </si>
  <si>
    <t>C006738</t>
  </si>
  <si>
    <t>C006739</t>
  </si>
  <si>
    <t>Saksi Sharma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</si>
  <si>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</si>
  <si>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</si>
  <si>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</si>
  <si>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</si>
  <si>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</si>
  <si>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</si>
  <si>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</si>
  <si>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</si>
  <si>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</si>
  <si>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</si>
  <si>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Vicakha Sahani</t>
  </si>
  <si>
    <t>C006750</t>
  </si>
  <si>
    <t>Jyoti @ Pooja</t>
  </si>
  <si>
    <t>C006751</t>
  </si>
  <si>
    <t>Khushi Panday</t>
  </si>
  <si>
    <t>C006752</t>
  </si>
  <si>
    <t>Jainab Fatima</t>
  </si>
  <si>
    <t>C006753</t>
  </si>
  <si>
    <t>Pushpawati</t>
  </si>
  <si>
    <t>C006754</t>
  </si>
  <si>
    <t>C006755</t>
  </si>
  <si>
    <t>Mala Dev I</t>
  </si>
  <si>
    <t>C006756</t>
  </si>
  <si>
    <t>C006757</t>
  </si>
  <si>
    <t>C006758</t>
  </si>
  <si>
    <t>C006759</t>
  </si>
  <si>
    <t>C006760</t>
  </si>
  <si>
    <t>Priyanka  Kumari</t>
  </si>
  <si>
    <t>C006761</t>
  </si>
  <si>
    <t>C006762</t>
  </si>
  <si>
    <t>C006763</t>
  </si>
  <si>
    <t>C006764</t>
  </si>
  <si>
    <t>Saksi</t>
  </si>
  <si>
    <t>C006765</t>
  </si>
  <si>
    <t>C006766</t>
  </si>
  <si>
    <t>Radhika Jain</t>
  </si>
  <si>
    <t>C006767</t>
  </si>
  <si>
    <t>C006768</t>
  </si>
  <si>
    <t>C006769</t>
  </si>
  <si>
    <t>C006770</t>
  </si>
  <si>
    <t>Mamta Bhandari</t>
  </si>
  <si>
    <t>C006771</t>
  </si>
  <si>
    <t>C006772</t>
  </si>
  <si>
    <t>Parvinder</t>
  </si>
  <si>
    <t>C006773</t>
  </si>
  <si>
    <t>Kosylaya</t>
  </si>
  <si>
    <t>C006774</t>
  </si>
  <si>
    <t>C006775</t>
  </si>
  <si>
    <t>Preeti With A Madhuri</t>
  </si>
  <si>
    <t>C006776</t>
  </si>
  <si>
    <t>C006777</t>
  </si>
  <si>
    <t>Shamina</t>
  </si>
  <si>
    <t>C006778</t>
  </si>
  <si>
    <t>Soniya @ Chanchal</t>
  </si>
  <si>
    <t>C006779</t>
  </si>
  <si>
    <t>Usha Ankar</t>
  </si>
  <si>
    <t>C006780</t>
  </si>
  <si>
    <t>Miss Koshalya</t>
  </si>
  <si>
    <t>C006781</t>
  </si>
  <si>
    <t>C006782</t>
  </si>
  <si>
    <t>Annu @ Anita</t>
  </si>
  <si>
    <t>C006783</t>
  </si>
  <si>
    <t>Kamini Devi</t>
  </si>
  <si>
    <t>C006784</t>
  </si>
  <si>
    <t>Aman Gill</t>
  </si>
  <si>
    <t>C006785</t>
  </si>
  <si>
    <t>Lakhi</t>
  </si>
  <si>
    <t>C006786</t>
  </si>
  <si>
    <t>Jasvinder Kaur @ Gogi</t>
  </si>
  <si>
    <t>C006787</t>
  </si>
  <si>
    <t>Aneeta</t>
  </si>
  <si>
    <t>C006788</t>
  </si>
  <si>
    <t>Aanik With Her Son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</si>
  <si>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</si>
  <si>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</si>
  <si>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</si>
  <si>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</si>
  <si>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</si>
  <si>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</si>
  <si>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</si>
  <si>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</si>
  <si>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Kali Bai</t>
  </si>
  <si>
    <t>C006797</t>
  </si>
  <si>
    <t>C006798</t>
  </si>
  <si>
    <t>Rupa Devi</t>
  </si>
  <si>
    <t>C006799</t>
  </si>
  <si>
    <t>C006800</t>
  </si>
  <si>
    <t>C006801</t>
  </si>
  <si>
    <t>C006802</t>
  </si>
  <si>
    <t>Nargish W/O</t>
  </si>
  <si>
    <t>C006803</t>
  </si>
  <si>
    <t>Danwati</t>
  </si>
  <si>
    <t>C006804</t>
  </si>
  <si>
    <t>Sanju Shekhawat</t>
  </si>
  <si>
    <t>C006805</t>
  </si>
  <si>
    <t>Aarti Bunkar</t>
  </si>
  <si>
    <t>C006806</t>
  </si>
  <si>
    <t>C006807</t>
  </si>
  <si>
    <t>C006808</t>
  </si>
  <si>
    <t>Sayari</t>
  </si>
  <si>
    <t>C006809</t>
  </si>
  <si>
    <t>C006810</t>
  </si>
  <si>
    <t>C006811</t>
  </si>
  <si>
    <t>Deepali Singh</t>
  </si>
  <si>
    <t>C006812</t>
  </si>
  <si>
    <t>Tejender Kaur</t>
  </si>
  <si>
    <t>C006813</t>
  </si>
  <si>
    <t>C006814</t>
  </si>
  <si>
    <t>C006815</t>
  </si>
  <si>
    <t>Seema Verma</t>
  </si>
  <si>
    <t>C006816</t>
  </si>
  <si>
    <t>C006817</t>
  </si>
  <si>
    <t>Sushree Sagar</t>
  </si>
  <si>
    <t>C006818</t>
  </si>
  <si>
    <t>Smt Nitu Kumari</t>
  </si>
  <si>
    <t>C006819</t>
  </si>
  <si>
    <t>Kiran Pande</t>
  </si>
  <si>
    <t>C006820</t>
  </si>
  <si>
    <t>C006821</t>
  </si>
  <si>
    <t>C006822</t>
  </si>
  <si>
    <t>Japneet Kaur</t>
  </si>
  <si>
    <t>C006823</t>
  </si>
  <si>
    <t>Reshama</t>
  </si>
  <si>
    <t>C006824</t>
  </si>
  <si>
    <t>C006825</t>
  </si>
  <si>
    <t>C006826</t>
  </si>
  <si>
    <t>Anjali Sangwar</t>
  </si>
  <si>
    <t>C006827</t>
  </si>
  <si>
    <t>C006828</t>
  </si>
  <si>
    <t>C006829</t>
  </si>
  <si>
    <t>Maya Lakhera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</si>
  <si>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</si>
  <si>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</si>
  <si>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</si>
  <si>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</si>
  <si>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</si>
  <si>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</si>
  <si>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</si>
  <si>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</si>
  <si>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</si>
  <si>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</si>
  <si>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Kum. Maya</t>
  </si>
  <si>
    <t>C006840</t>
  </si>
  <si>
    <t>Surti Kumari</t>
  </si>
  <si>
    <t>C006841</t>
  </si>
  <si>
    <t>C006842</t>
  </si>
  <si>
    <t>Farha  Khan</t>
  </si>
  <si>
    <t>C006843</t>
  </si>
  <si>
    <t>Manjula @ Riya</t>
  </si>
  <si>
    <t>C006844</t>
  </si>
  <si>
    <t>C006845</t>
  </si>
  <si>
    <t>C006846</t>
  </si>
  <si>
    <t>C006847</t>
  </si>
  <si>
    <t>C006848</t>
  </si>
  <si>
    <t>C006849</t>
  </si>
  <si>
    <t>C006850</t>
  </si>
  <si>
    <t>Sehran Nisha</t>
  </si>
  <si>
    <t>C006851</t>
  </si>
  <si>
    <t>C006852</t>
  </si>
  <si>
    <t>C006853</t>
  </si>
  <si>
    <t>C006854</t>
  </si>
  <si>
    <t>Shashibala</t>
  </si>
  <si>
    <t>C006855</t>
  </si>
  <si>
    <t>Najmin Banu Pathan</t>
  </si>
  <si>
    <t>C006856</t>
  </si>
  <si>
    <t>C006857</t>
  </si>
  <si>
    <t>Smt. Jhamaku</t>
  </si>
  <si>
    <t>C006858</t>
  </si>
  <si>
    <t>Smt Sohani Devi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</si>
  <si>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</si>
  <si>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</si>
  <si>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</si>
  <si>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</si>
  <si>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</si>
  <si>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</si>
  <si>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</si>
  <si>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</si>
  <si>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Sazia Praveen</t>
  </si>
  <si>
    <t>C006867</t>
  </si>
  <si>
    <t>C006868</t>
  </si>
  <si>
    <t>Vinita @ Pooja</t>
  </si>
  <si>
    <t>C006869</t>
  </si>
  <si>
    <t>C006870</t>
  </si>
  <si>
    <t>Upasna</t>
  </si>
  <si>
    <t>C006871</t>
  </si>
  <si>
    <t>C006872</t>
  </si>
  <si>
    <t>C006873</t>
  </si>
  <si>
    <t>Smt Vimla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</si>
  <si>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</si>
  <si>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</si>
  <si>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</si>
  <si>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</si>
  <si>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</si>
  <si>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</si>
  <si>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</si>
  <si>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</si>
  <si>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</si>
  <si>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</si>
  <si>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Jayotli</t>
  </si>
  <si>
    <t>C006884</t>
  </si>
  <si>
    <t>Kosalya With A Child Ashu</t>
  </si>
  <si>
    <t>C006885</t>
  </si>
  <si>
    <t>Ramesh Yadav</t>
  </si>
  <si>
    <t>C006886</t>
  </si>
  <si>
    <t>Punam Kumari</t>
  </si>
  <si>
    <t>C006887</t>
  </si>
  <si>
    <t>C006888</t>
  </si>
  <si>
    <t>C006889</t>
  </si>
  <si>
    <t>Sajni</t>
  </si>
  <si>
    <t>C006890</t>
  </si>
  <si>
    <t>C006891</t>
  </si>
  <si>
    <t>Bharti Pasi</t>
  </si>
  <si>
    <t>C006892</t>
  </si>
  <si>
    <t>Nupur</t>
  </si>
  <si>
    <t>C006893</t>
  </si>
  <si>
    <t>Smt. Parul</t>
  </si>
  <si>
    <t>C006894</t>
  </si>
  <si>
    <t>Prachi</t>
  </si>
  <si>
    <t>C006895</t>
  </si>
  <si>
    <t>Veenu</t>
  </si>
  <si>
    <t>C006896</t>
  </si>
  <si>
    <t>C006897</t>
  </si>
  <si>
    <t>Shalini With Child Ayush Age-6 Yrs</t>
  </si>
  <si>
    <t>C006898</t>
  </si>
  <si>
    <t>C006899</t>
  </si>
  <si>
    <t>C006900</t>
  </si>
  <si>
    <t>C006901</t>
  </si>
  <si>
    <t>C006902</t>
  </si>
  <si>
    <t>C006903</t>
  </si>
  <si>
    <t>Smt Rajdulari</t>
  </si>
  <si>
    <t>C006904</t>
  </si>
  <si>
    <t>C006905</t>
  </si>
  <si>
    <t>Rinka</t>
  </si>
  <si>
    <t>C006906</t>
  </si>
  <si>
    <t>Smt. Shakuntla Devi</t>
  </si>
  <si>
    <t>C006907</t>
  </si>
  <si>
    <t>C006908</t>
  </si>
  <si>
    <t>Preeti Wadhva</t>
  </si>
  <si>
    <t>C006909</t>
  </si>
  <si>
    <t>Manisha Khandelwal</t>
  </si>
  <si>
    <t>C006910</t>
  </si>
  <si>
    <t>Sen Kanwar Gochar</t>
  </si>
  <si>
    <t>C006911</t>
  </si>
  <si>
    <t>C006912</t>
  </si>
  <si>
    <t>C006913</t>
  </si>
  <si>
    <t>Smt. Noorjahan</t>
  </si>
  <si>
    <t>C006914</t>
  </si>
  <si>
    <t>C006915</t>
  </si>
  <si>
    <t>C006916</t>
  </si>
  <si>
    <t>Km Puja</t>
  </si>
  <si>
    <t>C006917</t>
  </si>
  <si>
    <t>C006918</t>
  </si>
  <si>
    <t>Kamini</t>
  </si>
  <si>
    <t>C006919</t>
  </si>
  <si>
    <t>Sheela Kumari</t>
  </si>
  <si>
    <t>C006920</t>
  </si>
  <si>
    <t>Km. Sarita</t>
  </si>
  <si>
    <t>C006921</t>
  </si>
  <si>
    <t>Chandra Kanwar</t>
  </si>
  <si>
    <t>C006922</t>
  </si>
  <si>
    <t>C006923</t>
  </si>
  <si>
    <t>C006924</t>
  </si>
  <si>
    <t>C006925</t>
  </si>
  <si>
    <t>C006926</t>
  </si>
  <si>
    <t>Samiksha  Rathor</t>
  </si>
  <si>
    <t>C006927</t>
  </si>
  <si>
    <t>C006928</t>
  </si>
  <si>
    <t>Smt. Urmila</t>
  </si>
  <si>
    <t>C006929</t>
  </si>
  <si>
    <t>C006930</t>
  </si>
  <si>
    <t>Jasbir Kaur</t>
  </si>
  <si>
    <t>C006931</t>
  </si>
  <si>
    <t>C006932</t>
  </si>
  <si>
    <t>Gajana Devi</t>
  </si>
  <si>
    <t>C006933</t>
  </si>
  <si>
    <t>C006934</t>
  </si>
  <si>
    <t>Ajra With Child Kadir</t>
  </si>
  <si>
    <t>C006935</t>
  </si>
  <si>
    <t>C006936</t>
  </si>
  <si>
    <t>Kajal @ Bulbul</t>
  </si>
  <si>
    <t>C006937</t>
  </si>
  <si>
    <t>C006938</t>
  </si>
  <si>
    <t>C006939</t>
  </si>
  <si>
    <t>C006940</t>
  </si>
  <si>
    <t>C006941</t>
  </si>
  <si>
    <t>C006942</t>
  </si>
  <si>
    <t>Simabharti</t>
  </si>
  <si>
    <t>C006943</t>
  </si>
  <si>
    <t>Keli Devi</t>
  </si>
  <si>
    <t>C006944</t>
  </si>
  <si>
    <t>C006945</t>
  </si>
  <si>
    <t>Durgesh Bai</t>
  </si>
  <si>
    <t>C006946</t>
  </si>
  <si>
    <t>Ajnabi Begum</t>
  </si>
  <si>
    <t>C006947</t>
  </si>
  <si>
    <t>C006948</t>
  </si>
  <si>
    <t>Annavi Begam</t>
  </si>
  <si>
    <t>C006949</t>
  </si>
  <si>
    <t>Moral Bai</t>
  </si>
  <si>
    <t>C006950</t>
  </si>
  <si>
    <t>Smt. Devki Devi</t>
  </si>
  <si>
    <t>C006951</t>
  </si>
  <si>
    <t>C006952</t>
  </si>
  <si>
    <t>Ragini</t>
  </si>
  <si>
    <t>C006953</t>
  </si>
  <si>
    <t>Muskan Kaur</t>
  </si>
  <si>
    <t>C006954</t>
  </si>
  <si>
    <t>C006955</t>
  </si>
  <si>
    <t>Khushnuma</t>
  </si>
  <si>
    <t>C006956</t>
  </si>
  <si>
    <t>C006957</t>
  </si>
  <si>
    <t>Roji Khatoon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</si>
  <si>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</si>
  <si>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</si>
  <si>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</si>
  <si>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</si>
  <si>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</si>
  <si>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</si>
  <si>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</si>
  <si>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</si>
  <si>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</si>
  <si>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Lata Jain</t>
  </si>
  <si>
    <t>C006967</t>
  </si>
  <si>
    <t>C006968</t>
  </si>
  <si>
    <t>C006969</t>
  </si>
  <si>
    <t>Chunni</t>
  </si>
  <si>
    <t>C006970</t>
  </si>
  <si>
    <t>C006971</t>
  </si>
  <si>
    <t>C006972</t>
  </si>
  <si>
    <t>Sonia Kapoor</t>
  </si>
  <si>
    <t>C006973</t>
  </si>
  <si>
    <t>C006974</t>
  </si>
  <si>
    <t>C006975</t>
  </si>
  <si>
    <t>Neha Bhatia</t>
  </si>
  <si>
    <t>C006976</t>
  </si>
  <si>
    <t>Jharna Sardar</t>
  </si>
  <si>
    <t>C006977</t>
  </si>
  <si>
    <t>Jya @ Jayawanti</t>
  </si>
  <si>
    <t>C006978</t>
  </si>
  <si>
    <t>C006979</t>
  </si>
  <si>
    <t>C006980</t>
  </si>
  <si>
    <t>C006981</t>
  </si>
  <si>
    <t>Bharkha</t>
  </si>
  <si>
    <t>C006982</t>
  </si>
  <si>
    <t>C006983</t>
  </si>
  <si>
    <t>C006984</t>
  </si>
  <si>
    <t>Roshan Khatoon</t>
  </si>
  <si>
    <t>C006985</t>
  </si>
  <si>
    <t>C006986</t>
  </si>
  <si>
    <t>Smt Radha Devi</t>
  </si>
  <si>
    <t>C006987</t>
  </si>
  <si>
    <t>C006988</t>
  </si>
  <si>
    <t>C006989</t>
  </si>
  <si>
    <t>Smt. Savita Devi</t>
  </si>
  <si>
    <t>C006990</t>
  </si>
  <si>
    <t>Puspa&amp; Rekha</t>
  </si>
  <si>
    <t>C006991</t>
  </si>
  <si>
    <t>Hira Devi</t>
  </si>
  <si>
    <t>C006992</t>
  </si>
  <si>
    <t>Mam Kaur</t>
  </si>
  <si>
    <t>C006993</t>
  </si>
  <si>
    <t>C006994</t>
  </si>
  <si>
    <t>Kajal Kanwar</t>
  </si>
  <si>
    <t>C006995</t>
  </si>
  <si>
    <t>C006996</t>
  </si>
  <si>
    <t>Smt. Laltesh</t>
  </si>
  <si>
    <t>C006997</t>
  </si>
  <si>
    <t>C006998</t>
  </si>
  <si>
    <t>C006999</t>
  </si>
  <si>
    <t>Gona Bai</t>
  </si>
  <si>
    <t>C007000</t>
  </si>
  <si>
    <t>San Jan Devi</t>
  </si>
  <si>
    <t>C007001</t>
  </si>
  <si>
    <t>Sumedha Mehditha</t>
  </si>
  <si>
    <t>C007002</t>
  </si>
  <si>
    <t>Vibha Bassi</t>
  </si>
  <si>
    <t>C007003</t>
  </si>
  <si>
    <t>C007004</t>
  </si>
  <si>
    <t>C007005</t>
  </si>
  <si>
    <t>Ismaliye @ Khusbu</t>
  </si>
  <si>
    <t>C007006</t>
  </si>
  <si>
    <t>C007007</t>
  </si>
  <si>
    <t>C007008</t>
  </si>
  <si>
    <t>C007009</t>
  </si>
  <si>
    <t>Sadiya</t>
  </si>
  <si>
    <t>C007010</t>
  </si>
  <si>
    <t>Mehnaz Azmi</t>
  </si>
  <si>
    <t>C007011</t>
  </si>
  <si>
    <t>C007012</t>
  </si>
  <si>
    <t>Bimla Devi</t>
  </si>
  <si>
    <t>C007013</t>
  </si>
  <si>
    <t>C007014</t>
  </si>
  <si>
    <t>Sila</t>
  </si>
  <si>
    <t>C007015</t>
  </si>
  <si>
    <t>C007016</t>
  </si>
  <si>
    <t>C007017</t>
  </si>
  <si>
    <t>C007018</t>
  </si>
  <si>
    <t>C007019</t>
  </si>
  <si>
    <t>C007020</t>
  </si>
  <si>
    <t>Mandira Devi</t>
  </si>
  <si>
    <t>C007021</t>
  </si>
  <si>
    <t>C007022</t>
  </si>
  <si>
    <t>C007023</t>
  </si>
  <si>
    <t>Mamata Kumari</t>
  </si>
  <si>
    <t>C007024</t>
  </si>
  <si>
    <t>Manda Bai</t>
  </si>
  <si>
    <t>C007025</t>
  </si>
  <si>
    <t>C007026</t>
  </si>
  <si>
    <t>Sunita Yadav</t>
  </si>
  <si>
    <t>C007027</t>
  </si>
  <si>
    <t>C007028</t>
  </si>
  <si>
    <t>Prinkya Ragav</t>
  </si>
  <si>
    <t>C007029</t>
  </si>
  <si>
    <t>Ekta Balai</t>
  </si>
  <si>
    <t>C007030</t>
  </si>
  <si>
    <t>C007031</t>
  </si>
  <si>
    <t>C007032</t>
  </si>
  <si>
    <t>C007033</t>
  </si>
  <si>
    <t>C007034</t>
  </si>
  <si>
    <t>Gudia</t>
  </si>
  <si>
    <t>C007035</t>
  </si>
  <si>
    <t>C007036</t>
  </si>
  <si>
    <t>Salupa</t>
  </si>
  <si>
    <t>C007037</t>
  </si>
  <si>
    <t>C007038</t>
  </si>
  <si>
    <t>Chandni @ Shabnam</t>
  </si>
  <si>
    <t>C007039</t>
  </si>
  <si>
    <t>C007040</t>
  </si>
  <si>
    <t>Sakiran Begam</t>
  </si>
  <si>
    <t>C007041</t>
  </si>
  <si>
    <t>C007042</t>
  </si>
  <si>
    <t>Smt.Pooja</t>
  </si>
  <si>
    <t>C007043</t>
  </si>
  <si>
    <t>C007044</t>
  </si>
  <si>
    <t>C007045</t>
  </si>
  <si>
    <t>C007046</t>
  </si>
  <si>
    <t>Pooja Gurjar</t>
  </si>
  <si>
    <t>C007047</t>
  </si>
  <si>
    <t>C007048</t>
  </si>
  <si>
    <t>C007049</t>
  </si>
  <si>
    <t>C007050</t>
  </si>
  <si>
    <t>C007051</t>
  </si>
  <si>
    <t>C007052</t>
  </si>
  <si>
    <t>C007053</t>
  </si>
  <si>
    <t>Sneha Kumari</t>
  </si>
  <si>
    <t>C007054</t>
  </si>
  <si>
    <t>Mamta Sharma</t>
  </si>
  <si>
    <t>C007055</t>
  </si>
  <si>
    <t>Shekiba Sheikh Mohammad</t>
  </si>
  <si>
    <t>C007056</t>
  </si>
  <si>
    <t>Mitali</t>
  </si>
  <si>
    <t>C007057</t>
  </si>
  <si>
    <t>C007058</t>
  </si>
  <si>
    <t>C007059</t>
  </si>
  <si>
    <t>Ruchika</t>
  </si>
  <si>
    <t>C007060</t>
  </si>
  <si>
    <t>C007061</t>
  </si>
  <si>
    <t>C007062</t>
  </si>
  <si>
    <t>C007063</t>
  </si>
  <si>
    <t>Namita Or Nimmi</t>
  </si>
  <si>
    <t>C007064</t>
  </si>
  <si>
    <t>C007065</t>
  </si>
  <si>
    <t>C007066</t>
  </si>
  <si>
    <t>C007067</t>
  </si>
  <si>
    <t>Rampati Gujar</t>
  </si>
  <si>
    <t>C007068</t>
  </si>
  <si>
    <t>Manju Saini</t>
  </si>
  <si>
    <t>C007069</t>
  </si>
  <si>
    <t>C007070</t>
  </si>
  <si>
    <t>C007071</t>
  </si>
  <si>
    <t>Hasina</t>
  </si>
  <si>
    <t>C007072</t>
  </si>
  <si>
    <t>C007073</t>
  </si>
  <si>
    <t>Sakshi Vaid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</si>
  <si>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</si>
  <si>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</si>
  <si>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</si>
  <si>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</si>
  <si>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</si>
  <si>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</si>
  <si>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</si>
  <si>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</si>
  <si>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</si>
  <si>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</si>
  <si>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Dariya</t>
  </si>
  <si>
    <t>C007084</t>
  </si>
  <si>
    <t>C007085</t>
  </si>
  <si>
    <t>C007086</t>
  </si>
  <si>
    <t>C007087</t>
  </si>
  <si>
    <t>Komal Jaiswal</t>
  </si>
  <si>
    <t>C007088</t>
  </si>
  <si>
    <t>C007089</t>
  </si>
  <si>
    <t>C007090</t>
  </si>
  <si>
    <t>C007091</t>
  </si>
  <si>
    <t>C007092</t>
  </si>
  <si>
    <t>Seetal</t>
  </si>
  <si>
    <t>C007093</t>
  </si>
  <si>
    <t>C007094</t>
  </si>
  <si>
    <t>C007095</t>
  </si>
  <si>
    <t>Smt Preeti</t>
  </si>
  <si>
    <t>C007096</t>
  </si>
  <si>
    <t>Km0 Usha</t>
  </si>
  <si>
    <t>C007097</t>
  </si>
  <si>
    <t>C007098</t>
  </si>
  <si>
    <t>C007099</t>
  </si>
  <si>
    <t>C007100</t>
  </si>
  <si>
    <t>Chhaterwati</t>
  </si>
  <si>
    <t>C007101</t>
  </si>
  <si>
    <t>C007102</t>
  </si>
  <si>
    <t>Tahseen Ssifi</t>
  </si>
  <si>
    <t>C007103</t>
  </si>
  <si>
    <t>Sita @ Pooja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</si>
  <si>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</si>
  <si>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</si>
  <si>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</si>
  <si>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</si>
  <si>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</si>
  <si>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</si>
  <si>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</si>
  <si>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</si>
  <si>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</si>
  <si>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</si>
  <si>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Trannum</t>
  </si>
  <si>
    <t>C007114</t>
  </si>
  <si>
    <t>C007115</t>
  </si>
  <si>
    <t>Divya Mishra</t>
  </si>
  <si>
    <t>C007116</t>
  </si>
  <si>
    <t>C007117</t>
  </si>
  <si>
    <t>C007118</t>
  </si>
  <si>
    <t>Annu Kumari</t>
  </si>
  <si>
    <t>C007119</t>
  </si>
  <si>
    <t>C007120</t>
  </si>
  <si>
    <t>Rabina Khatoon</t>
  </si>
  <si>
    <t>C007121</t>
  </si>
  <si>
    <t>C007122</t>
  </si>
  <si>
    <t>Anushka</t>
  </si>
  <si>
    <t>C007123</t>
  </si>
  <si>
    <t>Kavita Manchanda</t>
  </si>
  <si>
    <t>C007124</t>
  </si>
  <si>
    <t>Beti Bai</t>
  </si>
  <si>
    <t>C007125</t>
  </si>
  <si>
    <t>C007126</t>
  </si>
  <si>
    <t>C007127</t>
  </si>
  <si>
    <t>C007128</t>
  </si>
  <si>
    <t>Sunita Devi With Daughter Sanghna</t>
  </si>
  <si>
    <t>C007129</t>
  </si>
  <si>
    <t>Jayada Khatoon</t>
  </si>
  <si>
    <t>C007130</t>
  </si>
  <si>
    <t>C007131</t>
  </si>
  <si>
    <t>C007132</t>
  </si>
  <si>
    <t>C007133</t>
  </si>
  <si>
    <t>C007134</t>
  </si>
  <si>
    <t>C007135</t>
  </si>
  <si>
    <t>Tabbasum</t>
  </si>
  <si>
    <t>C007136</t>
  </si>
  <si>
    <t>C007137</t>
  </si>
  <si>
    <t>C007138</t>
  </si>
  <si>
    <t>Jioty Bajaj</t>
  </si>
  <si>
    <t>C007139</t>
  </si>
  <si>
    <t>C007140</t>
  </si>
  <si>
    <t>C007141</t>
  </si>
  <si>
    <t>Sandna &amp; Khusi</t>
  </si>
  <si>
    <t>C007142</t>
  </si>
  <si>
    <t>C007143</t>
  </si>
  <si>
    <t>Khushi  Kumari</t>
  </si>
  <si>
    <t>C007144</t>
  </si>
  <si>
    <t>Karshana Kumari</t>
  </si>
  <si>
    <t>C007145</t>
  </si>
  <si>
    <t>Smt. Ganga Devi</t>
  </si>
  <si>
    <t>C007146</t>
  </si>
  <si>
    <t>Sadhana</t>
  </si>
  <si>
    <t>C007147</t>
  </si>
  <si>
    <t>Maina D/O Ratna Lal  Gurjar</t>
  </si>
  <si>
    <t>C007148</t>
  </si>
  <si>
    <t>Deepika Age 18</t>
  </si>
  <si>
    <t>C007149</t>
  </si>
  <si>
    <t>Pratima And Her Son Aakash</t>
  </si>
  <si>
    <t>C007150</t>
  </si>
  <si>
    <t>Ruka Mani Devi</t>
  </si>
  <si>
    <t>C007151</t>
  </si>
  <si>
    <t>Abhilasha</t>
  </si>
  <si>
    <t>C007152</t>
  </si>
  <si>
    <t>Aktri Aapa</t>
  </si>
  <si>
    <t>C007153</t>
  </si>
  <si>
    <t>C007154</t>
  </si>
  <si>
    <t>C007155</t>
  </si>
  <si>
    <t>C007156</t>
  </si>
  <si>
    <t>Savrin</t>
  </si>
  <si>
    <t>C007157</t>
  </si>
  <si>
    <t>Marzina Khatoon</t>
  </si>
  <si>
    <t>C007158</t>
  </si>
  <si>
    <t>C007159</t>
  </si>
  <si>
    <t>C007160</t>
  </si>
  <si>
    <t>Samima</t>
  </si>
  <si>
    <t>C007161</t>
  </si>
  <si>
    <t>Machhala</t>
  </si>
  <si>
    <t>C007162</t>
  </si>
  <si>
    <t>C007163</t>
  </si>
  <si>
    <t>C007164</t>
  </si>
  <si>
    <t>Priyanka @ Priya</t>
  </si>
  <si>
    <t>C007165</t>
  </si>
  <si>
    <t>C007166</t>
  </si>
  <si>
    <t>C007167</t>
  </si>
  <si>
    <t>Alima @ Pinki</t>
  </si>
  <si>
    <t>C007168</t>
  </si>
  <si>
    <t>C007169</t>
  </si>
  <si>
    <t>Minakshi Sharma @ Kallo</t>
  </si>
  <si>
    <t>C007170</t>
  </si>
  <si>
    <t>Meenakshi Sharma</t>
  </si>
  <si>
    <t>C007171</t>
  </si>
  <si>
    <t>Manwi</t>
  </si>
  <si>
    <t>C007172</t>
  </si>
  <si>
    <t>Sushila Devi</t>
  </si>
  <si>
    <t>C007173</t>
  </si>
  <si>
    <t>Uma Devi</t>
  </si>
  <si>
    <t>C007174</t>
  </si>
  <si>
    <t>C007175</t>
  </si>
  <si>
    <t>C007176</t>
  </si>
  <si>
    <t>C007177</t>
  </si>
  <si>
    <t>Urmila  Rawat</t>
  </si>
  <si>
    <t>C007178</t>
  </si>
  <si>
    <t>C007179</t>
  </si>
  <si>
    <t>C007180</t>
  </si>
  <si>
    <t>C007181</t>
  </si>
  <si>
    <t>Poneem</t>
  </si>
  <si>
    <t>C007182</t>
  </si>
  <si>
    <t>Yamini</t>
  </si>
  <si>
    <t>C007183</t>
  </si>
  <si>
    <t>C007184</t>
  </si>
  <si>
    <t>C007185</t>
  </si>
  <si>
    <t>C007186</t>
  </si>
  <si>
    <t>C007187</t>
  </si>
  <si>
    <t>C007188</t>
  </si>
  <si>
    <t>C007189</t>
  </si>
  <si>
    <t>Hema Sharma</t>
  </si>
  <si>
    <t>C007190</t>
  </si>
  <si>
    <t>Kiran Yadav</t>
  </si>
  <si>
    <t>C007191</t>
  </si>
  <si>
    <t>C007192</t>
  </si>
  <si>
    <t>C007193</t>
  </si>
  <si>
    <t>Ruchi Kashyap</t>
  </si>
  <si>
    <t>C007194</t>
  </si>
  <si>
    <t>Susila Rawat Or Arti Rawat</t>
  </si>
  <si>
    <t>C007195</t>
  </si>
  <si>
    <t>C007196</t>
  </si>
  <si>
    <t>Ku. Shabnam</t>
  </si>
  <si>
    <t>C007197</t>
  </si>
  <si>
    <t>C007198</t>
  </si>
  <si>
    <t>C007199</t>
  </si>
  <si>
    <t>Punam Shakya</t>
  </si>
  <si>
    <t>C007200</t>
  </si>
  <si>
    <t>C007201</t>
  </si>
  <si>
    <t>C007202</t>
  </si>
  <si>
    <t>Ishrat Khatoon</t>
  </si>
  <si>
    <t>C007203</t>
  </si>
  <si>
    <t>C007204</t>
  </si>
  <si>
    <t>Usha Nagar</t>
  </si>
  <si>
    <t>C007205</t>
  </si>
  <si>
    <t>Minkashi</t>
  </si>
  <si>
    <t>C007206</t>
  </si>
  <si>
    <t>Shanjhan</t>
  </si>
  <si>
    <t>C007207</t>
  </si>
  <si>
    <t>C007208</t>
  </si>
  <si>
    <t>Neha @ Monti</t>
  </si>
  <si>
    <t>C007209</t>
  </si>
  <si>
    <t>Reema Rajpoot</t>
  </si>
  <si>
    <t>C007210</t>
  </si>
  <si>
    <t>C007211</t>
  </si>
  <si>
    <t>Kumari Joyti</t>
  </si>
  <si>
    <t>C007212</t>
  </si>
  <si>
    <t>Shanaj Bano</t>
  </si>
  <si>
    <t>C007213</t>
  </si>
  <si>
    <t>C007214</t>
  </si>
  <si>
    <t>C007215</t>
  </si>
  <si>
    <t>Smt Savita</t>
  </si>
  <si>
    <t>C007216</t>
  </si>
  <si>
    <t>Kali Devi Meena</t>
  </si>
  <si>
    <t>C007217</t>
  </si>
  <si>
    <t>Uma @ Reena</t>
  </si>
  <si>
    <t>C007218</t>
  </si>
  <si>
    <t>C007219</t>
  </si>
  <si>
    <t>C007220</t>
  </si>
  <si>
    <t>C007221</t>
  </si>
  <si>
    <t>Jeenat Jha</t>
  </si>
  <si>
    <t>C007222</t>
  </si>
  <si>
    <t>Parbha Devi</t>
  </si>
  <si>
    <t>C007223</t>
  </si>
  <si>
    <t>Smt Lata Devi</t>
  </si>
  <si>
    <t>C007224</t>
  </si>
  <si>
    <t>Basanti</t>
  </si>
  <si>
    <t>C007225</t>
  </si>
  <si>
    <t>C007226</t>
  </si>
  <si>
    <t>Kohinoor</t>
  </si>
  <si>
    <t>C007227</t>
  </si>
  <si>
    <t>C007228</t>
  </si>
  <si>
    <t>C007229</t>
  </si>
  <si>
    <t>C007230</t>
  </si>
  <si>
    <t>C007231</t>
  </si>
  <si>
    <t>Chanchal Sharma</t>
  </si>
  <si>
    <t>C007232</t>
  </si>
  <si>
    <t>C007233</t>
  </si>
  <si>
    <t>C007234</t>
  </si>
  <si>
    <t>C007235</t>
  </si>
  <si>
    <t>Minakshi Sharma</t>
  </si>
  <si>
    <t>C007236</t>
  </si>
  <si>
    <t>C007237</t>
  </si>
  <si>
    <t>C007238</t>
  </si>
  <si>
    <t>C007239</t>
  </si>
  <si>
    <t>C007240</t>
  </si>
  <si>
    <t>Neha Sharma</t>
  </si>
  <si>
    <t>C007241</t>
  </si>
  <si>
    <t>Kmo Naina</t>
  </si>
  <si>
    <t>C007242</t>
  </si>
  <si>
    <t>Md Noori</t>
  </si>
  <si>
    <t>C007243</t>
  </si>
  <si>
    <t>Mamta @ Geeta</t>
  </si>
  <si>
    <t>C007244</t>
  </si>
  <si>
    <t>Preety Hans</t>
  </si>
  <si>
    <t>C007245</t>
  </si>
  <si>
    <t>Chandrawati @ Geeta</t>
  </si>
  <si>
    <t>C007246</t>
  </si>
  <si>
    <t>C007247</t>
  </si>
  <si>
    <t>Manjoo</t>
  </si>
  <si>
    <t>C007248</t>
  </si>
  <si>
    <t>C007249</t>
  </si>
  <si>
    <t>C007250</t>
  </si>
  <si>
    <t>C007251</t>
  </si>
  <si>
    <t>Kitti</t>
  </si>
  <si>
    <t>C007252</t>
  </si>
  <si>
    <t>C007253</t>
  </si>
  <si>
    <t>C007254</t>
  </si>
  <si>
    <t>Laxmi Deve</t>
  </si>
  <si>
    <t>C007255</t>
  </si>
  <si>
    <t>C007256</t>
  </si>
  <si>
    <t>Gori Nandy</t>
  </si>
  <si>
    <t>C007257</t>
  </si>
  <si>
    <t>C007258</t>
  </si>
  <si>
    <t>C007259</t>
  </si>
  <si>
    <t>C007260</t>
  </si>
  <si>
    <t>Shabanam</t>
  </si>
  <si>
    <t>C007261</t>
  </si>
  <si>
    <t>C007262</t>
  </si>
  <si>
    <t>Varsha Tiwari</t>
  </si>
  <si>
    <t>C007263</t>
  </si>
  <si>
    <t>C007264</t>
  </si>
  <si>
    <t>Smt Ritu Devi</t>
  </si>
  <si>
    <t>C007265</t>
  </si>
  <si>
    <t>Nayamati</t>
  </si>
  <si>
    <t>C007266</t>
  </si>
  <si>
    <t>C007267</t>
  </si>
  <si>
    <t>C007268</t>
  </si>
  <si>
    <t>Smt. Reena Devi</t>
  </si>
  <si>
    <t>C007269</t>
  </si>
  <si>
    <t>Khushbu Lohar</t>
  </si>
  <si>
    <t>C007270</t>
  </si>
  <si>
    <t>C007271</t>
  </si>
  <si>
    <t>Smt Lali Devi</t>
  </si>
  <si>
    <t>C007272</t>
  </si>
  <si>
    <t>Rekha Rani</t>
  </si>
  <si>
    <t>C007273</t>
  </si>
  <si>
    <t>C007274</t>
  </si>
  <si>
    <t>C007275</t>
  </si>
  <si>
    <t>C007276</t>
  </si>
  <si>
    <t>C007277</t>
  </si>
  <si>
    <t>C007278</t>
  </si>
  <si>
    <t>C007279</t>
  </si>
  <si>
    <t>Radhika Bhatia</t>
  </si>
  <si>
    <t>C007280</t>
  </si>
  <si>
    <t>C007281</t>
  </si>
  <si>
    <t>C007282</t>
  </si>
  <si>
    <t>Reena Gupta</t>
  </si>
  <si>
    <t>C007283</t>
  </si>
  <si>
    <t>Km. Pooja</t>
  </si>
  <si>
    <t>C007284</t>
  </si>
  <si>
    <t>Manisha Chowhan</t>
  </si>
  <si>
    <t>C007285</t>
  </si>
  <si>
    <t>C007286</t>
  </si>
  <si>
    <t>Rashmi Rator</t>
  </si>
  <si>
    <t>C007287</t>
  </si>
  <si>
    <t>C007288</t>
  </si>
  <si>
    <t>Smt Basanti</t>
  </si>
  <si>
    <t>C007289</t>
  </si>
  <si>
    <t>Kanika Madan</t>
  </si>
  <si>
    <t>C007290</t>
  </si>
  <si>
    <t>Joyaa</t>
  </si>
  <si>
    <t>C007291</t>
  </si>
  <si>
    <t>C007292</t>
  </si>
  <si>
    <t>C007293</t>
  </si>
  <si>
    <t>C007294</t>
  </si>
  <si>
    <t>C007295</t>
  </si>
  <si>
    <t>C007296</t>
  </si>
  <si>
    <t>Smts. Rekha</t>
  </si>
  <si>
    <t>C007297</t>
  </si>
  <si>
    <t>C007298</t>
  </si>
  <si>
    <t>C007299</t>
  </si>
  <si>
    <t>Parmila</t>
  </si>
  <si>
    <t>C007300</t>
  </si>
  <si>
    <t>C007301</t>
  </si>
  <si>
    <t>C007302</t>
  </si>
  <si>
    <t>C007303</t>
  </si>
  <si>
    <t>Kumari Bharti</t>
  </si>
  <si>
    <t>C007304</t>
  </si>
  <si>
    <t>Poojadevi</t>
  </si>
  <si>
    <t>C007305</t>
  </si>
  <si>
    <t>C007306</t>
  </si>
  <si>
    <t>Seema Vadhawa</t>
  </si>
  <si>
    <t>C007307</t>
  </si>
  <si>
    <t>C007308</t>
  </si>
  <si>
    <t>C007309</t>
  </si>
  <si>
    <t>C007310</t>
  </si>
  <si>
    <t>C007311</t>
  </si>
  <si>
    <t>Gulesta</t>
  </si>
  <si>
    <t>C007312</t>
  </si>
  <si>
    <t>C007313</t>
  </si>
  <si>
    <t>C007314</t>
  </si>
  <si>
    <t>C007315</t>
  </si>
  <si>
    <t>Km Priya</t>
  </si>
  <si>
    <t>C007316</t>
  </si>
  <si>
    <t>Smt Versha</t>
  </si>
  <si>
    <t>C007317</t>
  </si>
  <si>
    <t>Kajal @ Sonia</t>
  </si>
  <si>
    <t>C007318</t>
  </si>
  <si>
    <t>Mahi</t>
  </si>
  <si>
    <t>C007319</t>
  </si>
  <si>
    <t>C007320</t>
  </si>
  <si>
    <t>C007321</t>
  </si>
  <si>
    <t>C007322</t>
  </si>
  <si>
    <t>C007323</t>
  </si>
  <si>
    <t>C007324</t>
  </si>
  <si>
    <t>Rajbala</t>
  </si>
  <si>
    <t>C007325</t>
  </si>
  <si>
    <t>C007326</t>
  </si>
  <si>
    <t>C007327</t>
  </si>
  <si>
    <t>Disi Nang @ Manju</t>
  </si>
  <si>
    <t>C007328</t>
  </si>
  <si>
    <t>Manjula Kumari</t>
  </si>
  <si>
    <t>C007329</t>
  </si>
  <si>
    <t>C007330</t>
  </si>
  <si>
    <t>Pooja W/O Dharambir</t>
  </si>
  <si>
    <t>C007331</t>
  </si>
  <si>
    <t>C007332</t>
  </si>
  <si>
    <t>C007333</t>
  </si>
  <si>
    <t>Nirmala Kumari</t>
  </si>
  <si>
    <t>C007334</t>
  </si>
  <si>
    <t>C007335</t>
  </si>
  <si>
    <t>Parmeshwari</t>
  </si>
  <si>
    <t>C007336</t>
  </si>
  <si>
    <t>C007337</t>
  </si>
  <si>
    <t>Smt. Ramvati</t>
  </si>
  <si>
    <t>C007338</t>
  </si>
  <si>
    <t>Smt  Pinky @ Sangeeta</t>
  </si>
  <si>
    <t>C007339</t>
  </si>
  <si>
    <t>Kailash</t>
  </si>
  <si>
    <t>C007340</t>
  </si>
  <si>
    <t>C007341</t>
  </si>
  <si>
    <t>C007342</t>
  </si>
  <si>
    <t>C007343</t>
  </si>
  <si>
    <t>Kamni Devi</t>
  </si>
  <si>
    <t>C007344</t>
  </si>
  <si>
    <t>Pooja @ Nishal</t>
  </si>
  <si>
    <t>C007345</t>
  </si>
  <si>
    <t>C007346</t>
  </si>
  <si>
    <t>C007347</t>
  </si>
  <si>
    <t>Parul Devi</t>
  </si>
  <si>
    <t>C007348</t>
  </si>
  <si>
    <t>Farzana Khatoon</t>
  </si>
  <si>
    <t>C007349</t>
  </si>
  <si>
    <t>Meenu Singh</t>
  </si>
  <si>
    <t>C007350</t>
  </si>
  <si>
    <t>C007351</t>
  </si>
  <si>
    <t>Kanchan Chaudhary</t>
  </si>
  <si>
    <t>C007352</t>
  </si>
  <si>
    <t>Smt Monika</t>
  </si>
  <si>
    <t>C007353</t>
  </si>
  <si>
    <t>C007354</t>
  </si>
  <si>
    <t>Sima Devi</t>
  </si>
  <si>
    <t>C007355</t>
  </si>
  <si>
    <t>C007356</t>
  </si>
  <si>
    <t>C007357</t>
  </si>
  <si>
    <t>Sajiya</t>
  </si>
  <si>
    <t>C007358</t>
  </si>
  <si>
    <t>Safiya</t>
  </si>
  <si>
    <t>C007359</t>
  </si>
  <si>
    <t>C007360</t>
  </si>
  <si>
    <t>C007361</t>
  </si>
  <si>
    <t>C007362</t>
  </si>
  <si>
    <t>Chhanya Bai</t>
  </si>
  <si>
    <t>C007363</t>
  </si>
  <si>
    <t>C007364</t>
  </si>
  <si>
    <t>Manoti Dass</t>
  </si>
  <si>
    <t>C007365</t>
  </si>
  <si>
    <t>C007366</t>
  </si>
  <si>
    <t>C007367</t>
  </si>
  <si>
    <t>C007368</t>
  </si>
  <si>
    <t>C007369</t>
  </si>
  <si>
    <t>Suman With A Child Vishal</t>
  </si>
  <si>
    <t>C007370</t>
  </si>
  <si>
    <t>C007371</t>
  </si>
  <si>
    <t>Sandhya Pranak</t>
  </si>
  <si>
    <t>C007372</t>
  </si>
  <si>
    <t>C007373</t>
  </si>
  <si>
    <t>C007374</t>
  </si>
  <si>
    <t>Durga  With Her Son Aayush</t>
  </si>
  <si>
    <t>C007375</t>
  </si>
  <si>
    <t>C007376</t>
  </si>
  <si>
    <t>Tara D/O Shivmurti</t>
  </si>
  <si>
    <t>C007377</t>
  </si>
  <si>
    <t>Menka</t>
  </si>
  <si>
    <t>C007378</t>
  </si>
  <si>
    <t>Bishnu Aale Magar</t>
  </si>
  <si>
    <t>C007379</t>
  </si>
  <si>
    <t>Majidunisha</t>
  </si>
  <si>
    <t>C007380</t>
  </si>
  <si>
    <t>C007381</t>
  </si>
  <si>
    <t>C007382</t>
  </si>
  <si>
    <t>C007383</t>
  </si>
  <si>
    <t>Wilkish</t>
  </si>
  <si>
    <t>C007384</t>
  </si>
  <si>
    <t>C007385</t>
  </si>
  <si>
    <t>C007386</t>
  </si>
  <si>
    <t>C007387</t>
  </si>
  <si>
    <t>C007388</t>
  </si>
  <si>
    <t>Smt Nazama</t>
  </si>
  <si>
    <t>C007389</t>
  </si>
  <si>
    <t>C007390</t>
  </si>
  <si>
    <t>C007391</t>
  </si>
  <si>
    <t>Arti Devi With Two Child Dhanraj &amp; Anushka</t>
  </si>
  <si>
    <t>C007392</t>
  </si>
  <si>
    <t>C007393</t>
  </si>
  <si>
    <t>Laxmi Sarpota</t>
  </si>
  <si>
    <t>C007394</t>
  </si>
  <si>
    <t>C007395</t>
  </si>
  <si>
    <t>Smt. Sheetal</t>
  </si>
  <si>
    <t>C007396</t>
  </si>
  <si>
    <t>Sudha Devi</t>
  </si>
  <si>
    <t>C007397</t>
  </si>
  <si>
    <t>Chanderkanta</t>
  </si>
  <si>
    <t>C007398</t>
  </si>
  <si>
    <t>Sushmita Bishwas</t>
  </si>
  <si>
    <t>C007399</t>
  </si>
  <si>
    <t>C007400</t>
  </si>
  <si>
    <t>Aleesha</t>
  </si>
  <si>
    <t>C007401</t>
  </si>
  <si>
    <t>C007402</t>
  </si>
  <si>
    <t>C007403</t>
  </si>
  <si>
    <t>C007404</t>
  </si>
  <si>
    <t>Parveena</t>
  </si>
  <si>
    <t>C007405</t>
  </si>
  <si>
    <t>C007406</t>
  </si>
  <si>
    <t>C007407</t>
  </si>
  <si>
    <t>Nisha Joshi</t>
  </si>
  <si>
    <t>C007408</t>
  </si>
  <si>
    <t>Safina Malik</t>
  </si>
  <si>
    <t>C007409</t>
  </si>
  <si>
    <t>Bhawana Sharma</t>
  </si>
  <si>
    <t>C007410</t>
  </si>
  <si>
    <t>C007411</t>
  </si>
  <si>
    <t>Lata Devi</t>
  </si>
  <si>
    <t>C007412</t>
  </si>
  <si>
    <t>C007413</t>
  </si>
  <si>
    <t>Jaimala @ Chanchal</t>
  </si>
  <si>
    <t>C007414</t>
  </si>
  <si>
    <t>Sanaali</t>
  </si>
  <si>
    <t>C007415</t>
  </si>
  <si>
    <t>C007416</t>
  </si>
  <si>
    <t>C007417</t>
  </si>
  <si>
    <t>C007418</t>
  </si>
  <si>
    <t>Babli Sharma</t>
  </si>
  <si>
    <t>C007419</t>
  </si>
  <si>
    <t>Sunita Pancholi</t>
  </si>
  <si>
    <t>C007420</t>
  </si>
  <si>
    <t>Manbai Rekwar</t>
  </si>
  <si>
    <t>C007421</t>
  </si>
  <si>
    <t>Mukiman Nazir</t>
  </si>
  <si>
    <t>C007422</t>
  </si>
  <si>
    <t>C007423</t>
  </si>
  <si>
    <t>C007424</t>
  </si>
  <si>
    <t>C007425</t>
  </si>
  <si>
    <t>C007426</t>
  </si>
  <si>
    <t>Kushma</t>
  </si>
  <si>
    <t>C007427</t>
  </si>
  <si>
    <t>Saroja W/O</t>
  </si>
  <si>
    <t>C007428</t>
  </si>
  <si>
    <t>Kumari Reena</t>
  </si>
  <si>
    <t>C007429</t>
  </si>
  <si>
    <t>C007430</t>
  </si>
  <si>
    <t>C007431</t>
  </si>
  <si>
    <t>C007432</t>
  </si>
  <si>
    <t>Smt Manju Devi</t>
  </si>
  <si>
    <t>C007433</t>
  </si>
  <si>
    <t>C007434</t>
  </si>
  <si>
    <t>C007435</t>
  </si>
  <si>
    <t>Musrat</t>
  </si>
  <si>
    <t>C007436</t>
  </si>
  <si>
    <t>Neetu @ Gaytri</t>
  </si>
  <si>
    <t>C007437</t>
  </si>
  <si>
    <t>Kumarage Dona Dhanasiri Chandra Latha</t>
  </si>
  <si>
    <t>C007438</t>
  </si>
  <si>
    <t>C007439</t>
  </si>
  <si>
    <t>C007440</t>
  </si>
  <si>
    <t>C007441</t>
  </si>
  <si>
    <t>C007442</t>
  </si>
  <si>
    <t>C007443</t>
  </si>
  <si>
    <t>Nilofar</t>
  </si>
  <si>
    <t>C007444</t>
  </si>
  <si>
    <t>C007445</t>
  </si>
  <si>
    <t>Monny</t>
  </si>
  <si>
    <t>C007446</t>
  </si>
  <si>
    <t>C007447</t>
  </si>
  <si>
    <t>C007448</t>
  </si>
  <si>
    <t>C007449</t>
  </si>
  <si>
    <t>C007450</t>
  </si>
  <si>
    <t>Shifali Roshan</t>
  </si>
  <si>
    <t>C007451</t>
  </si>
  <si>
    <t>C007452</t>
  </si>
  <si>
    <t>Mitali Sahu</t>
  </si>
  <si>
    <t>C007453</t>
  </si>
  <si>
    <t>Smt. Santosh With Her Four Children</t>
  </si>
  <si>
    <t>C007454</t>
  </si>
  <si>
    <t>Hema Mehta</t>
  </si>
  <si>
    <t>C007455</t>
  </si>
  <si>
    <t>Smt Bitona</t>
  </si>
  <si>
    <t>C007456</t>
  </si>
  <si>
    <t>C007457</t>
  </si>
  <si>
    <t>Vidhya Devi</t>
  </si>
  <si>
    <t>C007458</t>
  </si>
  <si>
    <t>Smt Priya Sharma</t>
  </si>
  <si>
    <t>C007459</t>
  </si>
  <si>
    <t>C007460</t>
  </si>
  <si>
    <t>C007461</t>
  </si>
  <si>
    <t>Kelashi</t>
  </si>
  <si>
    <t>C007462</t>
  </si>
  <si>
    <t>C007463</t>
  </si>
  <si>
    <t>C007464</t>
  </si>
  <si>
    <t>C007465</t>
  </si>
  <si>
    <t>C007466</t>
  </si>
  <si>
    <t>C007467</t>
  </si>
  <si>
    <t>Smt Shiya</t>
  </si>
  <si>
    <t>C007468</t>
  </si>
  <si>
    <t>Jayda Khatoon</t>
  </si>
  <si>
    <t>C007469</t>
  </si>
  <si>
    <t>C007470</t>
  </si>
  <si>
    <t>Annu Kashyap</t>
  </si>
  <si>
    <t>C007471</t>
  </si>
  <si>
    <t>C007472</t>
  </si>
  <si>
    <t>C007473</t>
  </si>
  <si>
    <t>Mmta</t>
  </si>
  <si>
    <t>C007474</t>
  </si>
  <si>
    <t>C007475</t>
  </si>
  <si>
    <t>Jenab Parvin</t>
  </si>
  <si>
    <t>C007476</t>
  </si>
  <si>
    <t>C007477</t>
  </si>
  <si>
    <t>C007478</t>
  </si>
  <si>
    <t>Chetana</t>
  </si>
  <si>
    <t>C007479</t>
  </si>
  <si>
    <t>Himanshi Kalshi</t>
  </si>
  <si>
    <t>C007480</t>
  </si>
  <si>
    <t>Shabana Khatun</t>
  </si>
  <si>
    <t>C007481</t>
  </si>
  <si>
    <t>C007482</t>
  </si>
  <si>
    <t>Khusbhoo</t>
  </si>
  <si>
    <t>C007483</t>
  </si>
  <si>
    <t>C007484</t>
  </si>
  <si>
    <t>C007485</t>
  </si>
  <si>
    <t>Darshna</t>
  </si>
  <si>
    <t>C007486</t>
  </si>
  <si>
    <t>C007487</t>
  </si>
  <si>
    <t>C007488</t>
  </si>
  <si>
    <t>Guddi With Her Son  Anand</t>
  </si>
  <si>
    <t>C007489</t>
  </si>
  <si>
    <t>Rakhi Devi</t>
  </si>
  <si>
    <t>C007490</t>
  </si>
  <si>
    <t>C007491</t>
  </si>
  <si>
    <t>Seeta Bai</t>
  </si>
  <si>
    <t>C007492</t>
  </si>
  <si>
    <t>Nisha Alongwith Muskan Age-3 Yrs.</t>
  </si>
  <si>
    <t>C007493</t>
  </si>
  <si>
    <t>C007494</t>
  </si>
  <si>
    <t>C007495</t>
  </si>
  <si>
    <t>Sayma</t>
  </si>
  <si>
    <t>C007496</t>
  </si>
  <si>
    <t>C007497</t>
  </si>
  <si>
    <t>C007498</t>
  </si>
  <si>
    <t>Nandini Devi (  With Child 2 Year Shivam )</t>
  </si>
  <si>
    <t>C007499</t>
  </si>
  <si>
    <t>Maya Dass</t>
  </si>
  <si>
    <t>C007500</t>
  </si>
  <si>
    <t>C007501</t>
  </si>
  <si>
    <t>C007502</t>
  </si>
  <si>
    <t>C007503</t>
  </si>
  <si>
    <t>C007504</t>
  </si>
  <si>
    <t>C007505</t>
  </si>
  <si>
    <t>Smt. Anusuiya</t>
  </si>
  <si>
    <t>C007506</t>
  </si>
  <si>
    <t>C007507</t>
  </si>
  <si>
    <t>C007508</t>
  </si>
  <si>
    <t>C007509</t>
  </si>
  <si>
    <t>C007510</t>
  </si>
  <si>
    <t>Shikha Soni</t>
  </si>
  <si>
    <t>C007511</t>
  </si>
  <si>
    <t>Shahnaj</t>
  </si>
  <si>
    <t>C007512</t>
  </si>
  <si>
    <t>C007513</t>
  </si>
  <si>
    <t>Namen Khatun</t>
  </si>
  <si>
    <t>C007514</t>
  </si>
  <si>
    <t>Sunpreet Kaur D/O</t>
  </si>
  <si>
    <t>C007515</t>
  </si>
  <si>
    <t>C007516</t>
  </si>
  <si>
    <t>Baita</t>
  </si>
  <si>
    <t>C007517</t>
  </si>
  <si>
    <t>Sawatri Devi</t>
  </si>
  <si>
    <t>C007518</t>
  </si>
  <si>
    <t>C007519</t>
  </si>
  <si>
    <t>C007520</t>
  </si>
  <si>
    <t>Manfool Bai</t>
  </si>
  <si>
    <t>C007521</t>
  </si>
  <si>
    <t>Chandra Kanta Saini</t>
  </si>
  <si>
    <t>C007522</t>
  </si>
  <si>
    <t>C007523</t>
  </si>
  <si>
    <t>C007524</t>
  </si>
  <si>
    <t>Mousam</t>
  </si>
  <si>
    <t>C007525</t>
  </si>
  <si>
    <t>C007526</t>
  </si>
  <si>
    <t>C007527</t>
  </si>
  <si>
    <t>C007528</t>
  </si>
  <si>
    <t>Taran Devi</t>
  </si>
  <si>
    <t>C007529</t>
  </si>
  <si>
    <t>C007530</t>
  </si>
  <si>
    <t>Sayra</t>
  </si>
  <si>
    <t>C007531</t>
  </si>
  <si>
    <t>Rukhsona</t>
  </si>
  <si>
    <t>C007532</t>
  </si>
  <si>
    <t>Seema @ Neha</t>
  </si>
  <si>
    <t>C007533</t>
  </si>
  <si>
    <t>C007534</t>
  </si>
  <si>
    <t>C007535</t>
  </si>
  <si>
    <t>Priya Kmari Maurya</t>
  </si>
  <si>
    <t>C007536</t>
  </si>
  <si>
    <t>C007537</t>
  </si>
  <si>
    <t>C007538</t>
  </si>
  <si>
    <t>Shiya</t>
  </si>
  <si>
    <t>C007539</t>
  </si>
  <si>
    <t>C007540</t>
  </si>
  <si>
    <t>Prity</t>
  </si>
  <si>
    <t>C007541</t>
  </si>
  <si>
    <t>C007542</t>
  </si>
  <si>
    <t>C007543</t>
  </si>
  <si>
    <t>Devi D/O Kailash</t>
  </si>
  <si>
    <t>C007544</t>
  </si>
  <si>
    <t>C007545</t>
  </si>
  <si>
    <t>Smt Pooja</t>
  </si>
  <si>
    <t>C007546</t>
  </si>
  <si>
    <t>Miss Kanchan</t>
  </si>
  <si>
    <t>C007547</t>
  </si>
  <si>
    <t>Siya Kandwal</t>
  </si>
  <si>
    <t>C007548</t>
  </si>
  <si>
    <t>Nisha Kandwal</t>
  </si>
  <si>
    <t>C007549</t>
  </si>
  <si>
    <t>C007550</t>
  </si>
  <si>
    <t>C007551</t>
  </si>
  <si>
    <t>C007552</t>
  </si>
  <si>
    <t>C007553</t>
  </si>
  <si>
    <t>Harpreet Kaur @ Geetanjli</t>
  </si>
  <si>
    <t>C007554</t>
  </si>
  <si>
    <t>C007555</t>
  </si>
  <si>
    <t>C007556</t>
  </si>
  <si>
    <t>C007557</t>
  </si>
  <si>
    <t>Shravani Shah</t>
  </si>
  <si>
    <t>C007558</t>
  </si>
  <si>
    <t>Pargati Thakur</t>
  </si>
  <si>
    <t>C007559</t>
  </si>
  <si>
    <t>C007560</t>
  </si>
  <si>
    <t>C007561</t>
  </si>
  <si>
    <t>Renu Parcha</t>
  </si>
  <si>
    <t>C007562</t>
  </si>
  <si>
    <t>C007563</t>
  </si>
  <si>
    <t>C007564</t>
  </si>
  <si>
    <t>Kanti Prshad</t>
  </si>
  <si>
    <t>C007565</t>
  </si>
  <si>
    <t>Satyapal</t>
  </si>
  <si>
    <t>C007566</t>
  </si>
  <si>
    <t>Ku. Sandiya</t>
  </si>
  <si>
    <t>C007567</t>
  </si>
  <si>
    <t>Km Rippi</t>
  </si>
  <si>
    <t>C007568</t>
  </si>
  <si>
    <t>Seema Sinha</t>
  </si>
  <si>
    <t>C007569</t>
  </si>
  <si>
    <t>Anisha Jain</t>
  </si>
  <si>
    <t>C007570</t>
  </si>
  <si>
    <t>Sunarkali</t>
  </si>
  <si>
    <t>C007571</t>
  </si>
  <si>
    <t>C007572</t>
  </si>
  <si>
    <t>C007573</t>
  </si>
  <si>
    <t>C007574</t>
  </si>
  <si>
    <t>Saraswati Thapa</t>
  </si>
  <si>
    <t>C007575</t>
  </si>
  <si>
    <t>C007576</t>
  </si>
  <si>
    <t>C007577</t>
  </si>
  <si>
    <t>Malika</t>
  </si>
  <si>
    <t>C007578</t>
  </si>
  <si>
    <t>C007579</t>
  </si>
  <si>
    <t>C007580</t>
  </si>
  <si>
    <t>C007581</t>
  </si>
  <si>
    <t>C007582</t>
  </si>
  <si>
    <t>Mamta Meena</t>
  </si>
  <si>
    <t>C007583</t>
  </si>
  <si>
    <t>Chandabai</t>
  </si>
  <si>
    <t>C007584</t>
  </si>
  <si>
    <t>C007585</t>
  </si>
  <si>
    <t>Suman Singh Chauhan</t>
  </si>
  <si>
    <t>C007586</t>
  </si>
  <si>
    <t>Yasoda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</si>
  <si>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</si>
  <si>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</si>
  <si>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</si>
  <si>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</si>
  <si>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</si>
  <si>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</si>
  <si>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</si>
  <si>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</si>
  <si>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Smt Deu</t>
  </si>
  <si>
    <t>C007595</t>
  </si>
  <si>
    <t>Miss Aanu Megwal</t>
  </si>
  <si>
    <t>C007596</t>
  </si>
  <si>
    <t>Pooja Gupta</t>
  </si>
  <si>
    <t>C007597</t>
  </si>
  <si>
    <t>C007598</t>
  </si>
  <si>
    <t>C007599</t>
  </si>
  <si>
    <t>Rajni W/O Harivinder Singh</t>
  </si>
  <si>
    <t>C007600</t>
  </si>
  <si>
    <t>C007601</t>
  </si>
  <si>
    <t>C007602</t>
  </si>
  <si>
    <t>C007603</t>
  </si>
  <si>
    <t>C007604</t>
  </si>
  <si>
    <t>Kumari Sabnam</t>
  </si>
  <si>
    <t>C007605</t>
  </si>
  <si>
    <t>C007606</t>
  </si>
  <si>
    <t>C007607</t>
  </si>
  <si>
    <t>Smt Neeraj Deve</t>
  </si>
  <si>
    <t>C007608</t>
  </si>
  <si>
    <t>Inderjeet Kaur</t>
  </si>
  <si>
    <t>C007609</t>
  </si>
  <si>
    <t>C007610</t>
  </si>
  <si>
    <t>Km Anamkhan</t>
  </si>
  <si>
    <t>C007611</t>
  </si>
  <si>
    <t>C007612</t>
  </si>
  <si>
    <t>Kumari Tena Pawar</t>
  </si>
  <si>
    <t>C007613</t>
  </si>
  <si>
    <t>C007614</t>
  </si>
  <si>
    <t>C007615</t>
  </si>
  <si>
    <t>C007616</t>
  </si>
  <si>
    <t>C007617</t>
  </si>
  <si>
    <t>Smt. Rafikan</t>
  </si>
  <si>
    <t>C007618</t>
  </si>
  <si>
    <t>Samra</t>
  </si>
  <si>
    <t>C007619</t>
  </si>
  <si>
    <t>Dhanni Devi</t>
  </si>
  <si>
    <t>C007620</t>
  </si>
  <si>
    <t>C007621</t>
  </si>
  <si>
    <t>C007622</t>
  </si>
  <si>
    <t>C007623</t>
  </si>
  <si>
    <t>C007624</t>
  </si>
  <si>
    <t>Diksha Vashist</t>
  </si>
  <si>
    <t>C007625</t>
  </si>
  <si>
    <t>Vandana Kumari</t>
  </si>
  <si>
    <t>C007626</t>
  </si>
  <si>
    <t>C007627</t>
  </si>
  <si>
    <t>Veeru Kumari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</si>
  <si>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</si>
  <si>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</si>
  <si>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</si>
  <si>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</si>
  <si>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</si>
  <si>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</si>
  <si>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</si>
  <si>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</si>
  <si>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Vandana Sharma</t>
  </si>
  <si>
    <t>C007636</t>
  </si>
  <si>
    <t>C007637</t>
  </si>
  <si>
    <t>C007638</t>
  </si>
  <si>
    <t>Amreeta</t>
  </si>
  <si>
    <t>C007639</t>
  </si>
  <si>
    <t>Santro Devi</t>
  </si>
  <si>
    <t>C007640</t>
  </si>
  <si>
    <t>Kumari Shakuntala Urf Chhotan</t>
  </si>
  <si>
    <t>C007641</t>
  </si>
  <si>
    <t>C007642</t>
  </si>
  <si>
    <t>Pinki  Bai</t>
  </si>
  <si>
    <t>C007643</t>
  </si>
  <si>
    <t>C007644</t>
  </si>
  <si>
    <t>Neha @ Baby</t>
  </si>
  <si>
    <t>C007645</t>
  </si>
  <si>
    <t>C007646</t>
  </si>
  <si>
    <t>C007647</t>
  </si>
  <si>
    <t>C007648</t>
  </si>
  <si>
    <t>C007649</t>
  </si>
  <si>
    <t>Tara</t>
  </si>
  <si>
    <t>C007650</t>
  </si>
  <si>
    <t>C007651</t>
  </si>
  <si>
    <t>Kooki</t>
  </si>
  <si>
    <t>C007652</t>
  </si>
  <si>
    <t>C007653</t>
  </si>
  <si>
    <t>C007654</t>
  </si>
  <si>
    <t>Suman Rao</t>
  </si>
  <si>
    <t>C007655</t>
  </si>
  <si>
    <t>C007656</t>
  </si>
  <si>
    <t>C007657</t>
  </si>
  <si>
    <t>Gunjan @ Guddu</t>
  </si>
  <si>
    <t>C007658</t>
  </si>
  <si>
    <t>C007659</t>
  </si>
  <si>
    <t>Indira Devi</t>
  </si>
  <si>
    <t>C007660</t>
  </si>
  <si>
    <t>Saweta Singh</t>
  </si>
  <si>
    <t>C007661</t>
  </si>
  <si>
    <t>Radhab Kumari</t>
  </si>
  <si>
    <t>C007662</t>
  </si>
  <si>
    <t>C007663</t>
  </si>
  <si>
    <t>Manorma Sharma</t>
  </si>
  <si>
    <t>C007664</t>
  </si>
  <si>
    <t>Nisha Parveen</t>
  </si>
  <si>
    <t>C007665</t>
  </si>
  <si>
    <t>Rani Shrivastav</t>
  </si>
  <si>
    <t>C007666</t>
  </si>
  <si>
    <t>Iram Aara</t>
  </si>
  <si>
    <t>C007667</t>
  </si>
  <si>
    <t>C007668</t>
  </si>
  <si>
    <t>Shikha Haldar</t>
  </si>
  <si>
    <t>C007669</t>
  </si>
  <si>
    <t>C007670</t>
  </si>
  <si>
    <t>C007671</t>
  </si>
  <si>
    <t>C007672</t>
  </si>
  <si>
    <t>C007673</t>
  </si>
  <si>
    <t>Milka</t>
  </si>
  <si>
    <t>C007674</t>
  </si>
  <si>
    <t>Shika Haldhar</t>
  </si>
  <si>
    <t>C007675</t>
  </si>
  <si>
    <t>C007676</t>
  </si>
  <si>
    <t>Damini</t>
  </si>
  <si>
    <t>C007677</t>
  </si>
  <si>
    <t>Smt Shikha Haldhar</t>
  </si>
  <si>
    <t>C007678</t>
  </si>
  <si>
    <t>C007679</t>
  </si>
  <si>
    <t>C007680</t>
  </si>
  <si>
    <t>C007681</t>
  </si>
  <si>
    <t>C007682</t>
  </si>
  <si>
    <t>C007683</t>
  </si>
  <si>
    <t>C007684</t>
  </si>
  <si>
    <t>Ku. Neha</t>
  </si>
  <si>
    <t>C007685</t>
  </si>
  <si>
    <t>Hasina Bano</t>
  </si>
  <si>
    <t>C007686</t>
  </si>
  <si>
    <t>C007687</t>
  </si>
  <si>
    <t>Satwander Koor</t>
  </si>
  <si>
    <t>C007688</t>
  </si>
  <si>
    <t>C007689</t>
  </si>
  <si>
    <t>C007690</t>
  </si>
  <si>
    <t>Dolly Khatik</t>
  </si>
  <si>
    <t>C007691</t>
  </si>
  <si>
    <t>C007692</t>
  </si>
  <si>
    <t>Seema @ Devki</t>
  </si>
  <si>
    <t>C007693</t>
  </si>
  <si>
    <t>C007694</t>
  </si>
  <si>
    <t>Rajni Bala @ Manisha</t>
  </si>
  <si>
    <t>C007695</t>
  </si>
  <si>
    <t>C007696</t>
  </si>
  <si>
    <t>Kalpeshwari Devi</t>
  </si>
  <si>
    <t>C007697</t>
  </si>
  <si>
    <t>C007698</t>
  </si>
  <si>
    <t>Smt. Babita</t>
  </si>
  <si>
    <t>C007699</t>
  </si>
  <si>
    <t>Kmo Reshma</t>
  </si>
  <si>
    <t>C007700</t>
  </si>
  <si>
    <t>Pabu Devi</t>
  </si>
  <si>
    <t>C007701</t>
  </si>
  <si>
    <t>Karuna</t>
  </si>
  <si>
    <t>C007702</t>
  </si>
  <si>
    <t>C007703</t>
  </si>
  <si>
    <t>Felicia Sequeira</t>
  </si>
  <si>
    <t>C007704</t>
  </si>
  <si>
    <t>Soniya, Two Daughter  Janvi And Manvi, Ram Bhawan</t>
  </si>
  <si>
    <t>C007705</t>
  </si>
  <si>
    <t>Kamta</t>
  </si>
  <si>
    <t>C007706</t>
  </si>
  <si>
    <t>Neetu @ Kajal</t>
  </si>
  <si>
    <t>C007707</t>
  </si>
  <si>
    <t>C007708</t>
  </si>
  <si>
    <t>C007709</t>
  </si>
  <si>
    <t>C007710</t>
  </si>
  <si>
    <t>Aarti Singh @ Pooja</t>
  </si>
  <si>
    <t>C007711</t>
  </si>
  <si>
    <t>C007712</t>
  </si>
  <si>
    <t>C007713</t>
  </si>
  <si>
    <t>C007714</t>
  </si>
  <si>
    <t>Shittal</t>
  </si>
  <si>
    <t>C007715</t>
  </si>
  <si>
    <t>C007716</t>
  </si>
  <si>
    <t>C007717</t>
  </si>
  <si>
    <t>C007718</t>
  </si>
  <si>
    <t>C007719</t>
  </si>
  <si>
    <t>C007720</t>
  </si>
  <si>
    <t>C007721</t>
  </si>
  <si>
    <t>Joginder Kaur</t>
  </si>
  <si>
    <t>C007722</t>
  </si>
  <si>
    <t>C007723</t>
  </si>
  <si>
    <t>C007724</t>
  </si>
  <si>
    <t>Turveny</t>
  </si>
  <si>
    <t>C007725</t>
  </si>
  <si>
    <t>Prinka Shrma</t>
  </si>
  <si>
    <t>C007726</t>
  </si>
  <si>
    <t>C007727</t>
  </si>
  <si>
    <t>C007728</t>
  </si>
  <si>
    <t>????? ??</t>
  </si>
  <si>
    <t>C007729</t>
  </si>
  <si>
    <t>C007730</t>
  </si>
  <si>
    <t>Baby Chauhan W/O Govind</t>
  </si>
  <si>
    <t>C007731</t>
  </si>
  <si>
    <t>C007732</t>
  </si>
  <si>
    <t>Vishavkarma Devi</t>
  </si>
  <si>
    <t>C007733</t>
  </si>
  <si>
    <t>C007734</t>
  </si>
  <si>
    <t>C007735</t>
  </si>
  <si>
    <t>Anjali@Rinku</t>
  </si>
  <si>
    <t>C007736</t>
  </si>
  <si>
    <t>C007737</t>
  </si>
  <si>
    <t>C007738</t>
  </si>
  <si>
    <t>C007739</t>
  </si>
  <si>
    <t>Baby Devi</t>
  </si>
  <si>
    <t>C007740</t>
  </si>
  <si>
    <t>Smt. Pushplata</t>
  </si>
  <si>
    <t>C007741</t>
  </si>
  <si>
    <t>Kumari Sumaila</t>
  </si>
  <si>
    <t>C007742</t>
  </si>
  <si>
    <t>C007743</t>
  </si>
  <si>
    <t>Devkali</t>
  </si>
  <si>
    <t>C007744</t>
  </si>
  <si>
    <t>C007745</t>
  </si>
  <si>
    <t>C007746</t>
  </si>
  <si>
    <t>Smt Ramila</t>
  </si>
  <si>
    <t>C007747</t>
  </si>
  <si>
    <t>C007748</t>
  </si>
  <si>
    <t>Arti Soni</t>
  </si>
  <si>
    <t>C007749</t>
  </si>
  <si>
    <t>C007750</t>
  </si>
  <si>
    <t>Manisha @ Yogita</t>
  </si>
  <si>
    <t>C007751</t>
  </si>
  <si>
    <t>C007752</t>
  </si>
  <si>
    <t>Ambika Gupta</t>
  </si>
  <si>
    <t>C007753</t>
  </si>
  <si>
    <t>Mrs. Basanti Devi</t>
  </si>
  <si>
    <t>C007754</t>
  </si>
  <si>
    <t>C007755</t>
  </si>
  <si>
    <t>C007756</t>
  </si>
  <si>
    <t>C007757</t>
  </si>
  <si>
    <t>Bhateri @ Bhawna</t>
  </si>
  <si>
    <t>C007758</t>
  </si>
  <si>
    <t>Arti Kumari D/O Sunil Sadu</t>
  </si>
  <si>
    <t>C007759</t>
  </si>
  <si>
    <t>C007760</t>
  </si>
  <si>
    <t>C007761</t>
  </si>
  <si>
    <t>C007762</t>
  </si>
  <si>
    <t>C007763</t>
  </si>
  <si>
    <t>C007764</t>
  </si>
  <si>
    <t>Jayoti</t>
  </si>
  <si>
    <t>C007765</t>
  </si>
  <si>
    <t>Kirti Sonkar</t>
  </si>
  <si>
    <t>C007766</t>
  </si>
  <si>
    <t>C007767</t>
  </si>
  <si>
    <t>C007768</t>
  </si>
  <si>
    <t>C007769</t>
  </si>
  <si>
    <t>C007770</t>
  </si>
  <si>
    <t>C007771</t>
  </si>
  <si>
    <t>Kumari Pinky</t>
  </si>
  <si>
    <t>C007772</t>
  </si>
  <si>
    <t>Kumari Firdosh</t>
  </si>
  <si>
    <t>C007773</t>
  </si>
  <si>
    <t>Prati</t>
  </si>
  <si>
    <t>C007774</t>
  </si>
  <si>
    <t>C007775</t>
  </si>
  <si>
    <t>Oma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</si>
  <si>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</si>
  <si>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</si>
  <si>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</si>
  <si>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</si>
  <si>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</si>
  <si>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</si>
  <si>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</si>
  <si>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</si>
  <si>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Preeti   @    Radha</t>
  </si>
  <si>
    <t>C007784</t>
  </si>
  <si>
    <t>C007785</t>
  </si>
  <si>
    <t>Bhagwati@Shinnu</t>
  </si>
  <si>
    <t>C007786</t>
  </si>
  <si>
    <t>C007787</t>
  </si>
  <si>
    <t>C007788</t>
  </si>
  <si>
    <t>Soni@ Chunnu</t>
  </si>
  <si>
    <t>C007789</t>
  </si>
  <si>
    <t>C007790</t>
  </si>
  <si>
    <t>C007791</t>
  </si>
  <si>
    <t>Yashdhra</t>
  </si>
  <si>
    <t>C007792</t>
  </si>
  <si>
    <t>Rijwana Tarnum</t>
  </si>
  <si>
    <t>C007793</t>
  </si>
  <si>
    <t>C007794</t>
  </si>
  <si>
    <t>C007795</t>
  </si>
  <si>
    <t>Priya Kaur Sandhu</t>
  </si>
  <si>
    <t>C007796</t>
  </si>
  <si>
    <t>Kritika</t>
  </si>
  <si>
    <t>C007797</t>
  </si>
  <si>
    <t>C007798</t>
  </si>
  <si>
    <t>C007799</t>
  </si>
  <si>
    <t>Urvashi Singh</t>
  </si>
  <si>
    <t>C007800</t>
  </si>
  <si>
    <t>Mega Kumari</t>
  </si>
  <si>
    <t>C007801</t>
  </si>
  <si>
    <t>Soniya Hudda</t>
  </si>
  <si>
    <t>C007802</t>
  </si>
  <si>
    <t>C007803</t>
  </si>
  <si>
    <t>Veera Devi</t>
  </si>
  <si>
    <t>C007804</t>
  </si>
  <si>
    <t>C007805</t>
  </si>
  <si>
    <t>Kulsum</t>
  </si>
  <si>
    <t>C007806</t>
  </si>
  <si>
    <t>C007807</t>
  </si>
  <si>
    <t>C007808</t>
  </si>
  <si>
    <t>C007809</t>
  </si>
  <si>
    <t>C007810</t>
  </si>
  <si>
    <t>C007811</t>
  </si>
  <si>
    <t>Pooja @ Rajiya</t>
  </si>
  <si>
    <t>C007812</t>
  </si>
  <si>
    <t>C007813</t>
  </si>
  <si>
    <t>C007814</t>
  </si>
  <si>
    <t>Mhega</t>
  </si>
  <si>
    <t>C007815</t>
  </si>
  <si>
    <t>C007816</t>
  </si>
  <si>
    <t>C007817</t>
  </si>
  <si>
    <t>C007818</t>
  </si>
  <si>
    <t>Smt Gori Barman</t>
  </si>
  <si>
    <t>C007819</t>
  </si>
  <si>
    <t>Sanjay Kumar</t>
  </si>
  <si>
    <t>C007820</t>
  </si>
  <si>
    <t>Garima Sharma</t>
  </si>
  <si>
    <t>C007821</t>
  </si>
  <si>
    <t>C007822</t>
  </si>
  <si>
    <t>C007823</t>
  </si>
  <si>
    <t>Aayesha Khatun</t>
  </si>
  <si>
    <t>C007824</t>
  </si>
  <si>
    <t>C007825</t>
  </si>
  <si>
    <t>C007826</t>
  </si>
  <si>
    <t>Faimuddin</t>
  </si>
  <si>
    <t>C007827</t>
  </si>
  <si>
    <t>Reena Kumari Sharma</t>
  </si>
  <si>
    <t>C007828</t>
  </si>
  <si>
    <t>C007829</t>
  </si>
  <si>
    <t>Afrina</t>
  </si>
  <si>
    <t>C007830</t>
  </si>
  <si>
    <t>Smt Suman</t>
  </si>
  <si>
    <t>C007831</t>
  </si>
  <si>
    <t>Sundri Bai</t>
  </si>
  <si>
    <t>C007832</t>
  </si>
  <si>
    <t>Meena Turi</t>
  </si>
  <si>
    <t>C007833</t>
  </si>
  <si>
    <t>Jina</t>
  </si>
  <si>
    <t>C007834</t>
  </si>
  <si>
    <t>C007835</t>
  </si>
  <si>
    <t>Su-Shree    Pooja</t>
  </si>
  <si>
    <t>C007836</t>
  </si>
  <si>
    <t>Mariyam Khalique</t>
  </si>
  <si>
    <t>C007837</t>
  </si>
  <si>
    <t>Manisha Meena</t>
  </si>
  <si>
    <t>C007838</t>
  </si>
  <si>
    <t>Jitendra Kumar</t>
  </si>
  <si>
    <t>C007839</t>
  </si>
  <si>
    <t>C007840</t>
  </si>
  <si>
    <t>Shefali@Puja</t>
  </si>
  <si>
    <t>C007841</t>
  </si>
  <si>
    <t>C007842</t>
  </si>
  <si>
    <t>Khumlo Maria Goretti</t>
  </si>
  <si>
    <t>C007843</t>
  </si>
  <si>
    <t>Km. Ankita</t>
  </si>
  <si>
    <t>C007844</t>
  </si>
  <si>
    <t>Premature Devi @ Neetu</t>
  </si>
  <si>
    <t>C007845</t>
  </si>
  <si>
    <t>C007846</t>
  </si>
  <si>
    <t>Pooja Pal</t>
  </si>
  <si>
    <t>C007847</t>
  </si>
  <si>
    <t>Sanjoh Sorang</t>
  </si>
  <si>
    <t>C007848</t>
  </si>
  <si>
    <t>C007849</t>
  </si>
  <si>
    <t>Kirti W/O Lalit</t>
  </si>
  <si>
    <t>C007850</t>
  </si>
  <si>
    <t>Smt Firdosh</t>
  </si>
  <si>
    <t>C007851</t>
  </si>
  <si>
    <t>Kashum</t>
  </si>
  <si>
    <t>C007852</t>
  </si>
  <si>
    <t>C007853</t>
  </si>
  <si>
    <t>C007854</t>
  </si>
  <si>
    <t>Ratani</t>
  </si>
  <si>
    <t>C007855</t>
  </si>
  <si>
    <t>C007856</t>
  </si>
  <si>
    <t>Smt Nargish</t>
  </si>
  <si>
    <t>C007857</t>
  </si>
  <si>
    <t>Pinku Devi With Daughter Mansi Kumari</t>
  </si>
  <si>
    <t>C007858</t>
  </si>
  <si>
    <t>C007859</t>
  </si>
  <si>
    <t>Bantu Devi</t>
  </si>
  <si>
    <t>C007860</t>
  </si>
  <si>
    <t>Suma</t>
  </si>
  <si>
    <t>C007861</t>
  </si>
  <si>
    <t>Smt Laxmi Devi</t>
  </si>
  <si>
    <t>C007862</t>
  </si>
  <si>
    <t>Smt. Mema Devi</t>
  </si>
  <si>
    <t>C007863</t>
  </si>
  <si>
    <t>C007864</t>
  </si>
  <si>
    <t>C007865</t>
  </si>
  <si>
    <t>C007866</t>
  </si>
  <si>
    <t>C007867</t>
  </si>
  <si>
    <t>C007868</t>
  </si>
  <si>
    <t>Pinky Meena</t>
  </si>
  <si>
    <t>C007869</t>
  </si>
  <si>
    <t>Mamuni Das</t>
  </si>
  <si>
    <t>C007870</t>
  </si>
  <si>
    <t>Km0 Anjli</t>
  </si>
  <si>
    <t>C007871</t>
  </si>
  <si>
    <t>Mahjabi</t>
  </si>
  <si>
    <t>C007872</t>
  </si>
  <si>
    <t>C007873</t>
  </si>
  <si>
    <t>Sanoshi</t>
  </si>
  <si>
    <t>C007874</t>
  </si>
  <si>
    <t>C007875</t>
  </si>
  <si>
    <t>Ishawar Singh</t>
  </si>
  <si>
    <t>C007876</t>
  </si>
  <si>
    <t>Badru Nisha</t>
  </si>
  <si>
    <t>C007877</t>
  </si>
  <si>
    <t>Soni Kumari</t>
  </si>
  <si>
    <t>C007878</t>
  </si>
  <si>
    <t>Deepa Saini</t>
  </si>
  <si>
    <t>C007879</t>
  </si>
  <si>
    <t>C007880</t>
  </si>
  <si>
    <t>Smt Salni Devi</t>
  </si>
  <si>
    <t>C007881</t>
  </si>
  <si>
    <t>C007882</t>
  </si>
  <si>
    <t>C007883</t>
  </si>
  <si>
    <t>Gurmit Sharma</t>
  </si>
  <si>
    <t>C007884</t>
  </si>
  <si>
    <t>Shiwani Siyal</t>
  </si>
  <si>
    <t>C007885</t>
  </si>
  <si>
    <t>C007886</t>
  </si>
  <si>
    <t>C007887</t>
  </si>
  <si>
    <t>Urmila W/O Lt. Ashok Kumar</t>
  </si>
  <si>
    <t>C007888</t>
  </si>
  <si>
    <t>Aasha Devi</t>
  </si>
  <si>
    <t>C007889</t>
  </si>
  <si>
    <t>Mansavi @Mahi</t>
  </si>
  <si>
    <t>C007890</t>
  </si>
  <si>
    <t>C007891</t>
  </si>
  <si>
    <t>Shikha Singh</t>
  </si>
  <si>
    <t>C007892</t>
  </si>
  <si>
    <t>C007893</t>
  </si>
  <si>
    <t>Kanak Lata</t>
  </si>
  <si>
    <t>C007894</t>
  </si>
  <si>
    <t>C007895</t>
  </si>
  <si>
    <t>Smt Neetu</t>
  </si>
  <si>
    <t>C007896</t>
  </si>
  <si>
    <t>C007897</t>
  </si>
  <si>
    <t>Mahi@Munasvi</t>
  </si>
  <si>
    <t>C007898</t>
  </si>
  <si>
    <t>C007899</t>
  </si>
  <si>
    <t>Km Sarika  Kothari</t>
  </si>
  <si>
    <t>C007900</t>
  </si>
  <si>
    <t>C007901</t>
  </si>
  <si>
    <t>C007902</t>
  </si>
  <si>
    <t>Kumari Jyothi</t>
  </si>
  <si>
    <t>C007903</t>
  </si>
  <si>
    <t>Rinky</t>
  </si>
  <si>
    <t>C007904</t>
  </si>
  <si>
    <t>Rubjaan Bibi</t>
  </si>
  <si>
    <t>C007905</t>
  </si>
  <si>
    <t>Lilabai</t>
  </si>
  <si>
    <t>C007906</t>
  </si>
  <si>
    <t>C007907</t>
  </si>
  <si>
    <t>C007908</t>
  </si>
  <si>
    <t>C007909</t>
  </si>
  <si>
    <t>C007910</t>
  </si>
  <si>
    <t>Chandkor</t>
  </si>
  <si>
    <t>C007911</t>
  </si>
  <si>
    <t>C007912</t>
  </si>
  <si>
    <t>Smt Mena</t>
  </si>
  <si>
    <t>C007913</t>
  </si>
  <si>
    <t>Ku-Pooja</t>
  </si>
  <si>
    <t>C007914</t>
  </si>
  <si>
    <t>C007915</t>
  </si>
  <si>
    <t>C007916</t>
  </si>
  <si>
    <t>Miss Madhu Meghwal</t>
  </si>
  <si>
    <t>C007917</t>
  </si>
  <si>
    <t>Suman Or Lali Meena</t>
  </si>
  <si>
    <t>C007918</t>
  </si>
  <si>
    <t>C007919</t>
  </si>
  <si>
    <t>Ku.  Kamini</t>
  </si>
  <si>
    <t>C007920</t>
  </si>
  <si>
    <t>Miss Afreen</t>
  </si>
  <si>
    <t>C007921</t>
  </si>
  <si>
    <t>C007922</t>
  </si>
  <si>
    <t>Asman</t>
  </si>
  <si>
    <t>C007923</t>
  </si>
  <si>
    <t>C007924</t>
  </si>
  <si>
    <t>C007925</t>
  </si>
  <si>
    <t>Kusham</t>
  </si>
  <si>
    <t>C007926</t>
  </si>
  <si>
    <t>Anu</t>
  </si>
  <si>
    <t>C007927</t>
  </si>
  <si>
    <t>C007928</t>
  </si>
  <si>
    <t>C007929</t>
  </si>
  <si>
    <t>C007930</t>
  </si>
  <si>
    <t>Kumari Endra Chand</t>
  </si>
  <si>
    <t>C007931</t>
  </si>
  <si>
    <t>Mandira  Devi</t>
  </si>
  <si>
    <t>C007932</t>
  </si>
  <si>
    <t>Samaprveen</t>
  </si>
  <si>
    <t>C007933</t>
  </si>
  <si>
    <t>Rekha  Devi</t>
  </si>
  <si>
    <t>C007934</t>
  </si>
  <si>
    <t>Kumari Indira Chand</t>
  </si>
  <si>
    <t>C007935</t>
  </si>
  <si>
    <t>Tashkkur Sultana</t>
  </si>
  <si>
    <t>C007936</t>
  </si>
  <si>
    <t>Nahani Kanwar</t>
  </si>
  <si>
    <t>C007937</t>
  </si>
  <si>
    <t>Tranoom</t>
  </si>
  <si>
    <t>C007938</t>
  </si>
  <si>
    <t>C007939</t>
  </si>
  <si>
    <t>Smt. Meera</t>
  </si>
  <si>
    <t>C007940</t>
  </si>
  <si>
    <t>Arti Devi</t>
  </si>
  <si>
    <t>C007941</t>
  </si>
  <si>
    <t>C007942</t>
  </si>
  <si>
    <t>Smt Sita Devi</t>
  </si>
  <si>
    <t>C007943</t>
  </si>
  <si>
    <t>C007944</t>
  </si>
  <si>
    <t>C007945</t>
  </si>
  <si>
    <t>C007946</t>
  </si>
  <si>
    <t>C007947</t>
  </si>
  <si>
    <t>C007948</t>
  </si>
  <si>
    <t>Salma Biwi</t>
  </si>
  <si>
    <t>C007949</t>
  </si>
  <si>
    <t>C007950</t>
  </si>
  <si>
    <t>C007951</t>
  </si>
  <si>
    <t>C007952</t>
  </si>
  <si>
    <t>C007953</t>
  </si>
  <si>
    <t>C007954</t>
  </si>
  <si>
    <t>Shkundla Devi</t>
  </si>
  <si>
    <t>C007955</t>
  </si>
  <si>
    <t>C007956</t>
  </si>
  <si>
    <t>C007957</t>
  </si>
  <si>
    <t>Smt. Jayoti  Rawat</t>
  </si>
  <si>
    <t>C007958</t>
  </si>
  <si>
    <t>C007959</t>
  </si>
  <si>
    <t>Hafsa Draboo</t>
  </si>
  <si>
    <t>C007960</t>
  </si>
  <si>
    <t>C007961</t>
  </si>
  <si>
    <t>C007962</t>
  </si>
  <si>
    <t>Chanda @Bharti</t>
  </si>
  <si>
    <t>C007963</t>
  </si>
  <si>
    <t>Amrik Kaur</t>
  </si>
  <si>
    <t>C007964</t>
  </si>
  <si>
    <t>C007965</t>
  </si>
  <si>
    <t>C007966</t>
  </si>
  <si>
    <t>Sunita @ Kajal</t>
  </si>
  <si>
    <t>C007967</t>
  </si>
  <si>
    <t>Kushmita</t>
  </si>
  <si>
    <t>C007968</t>
  </si>
  <si>
    <t>C007969</t>
  </si>
  <si>
    <t>C007970</t>
  </si>
  <si>
    <t>C007971</t>
  </si>
  <si>
    <t>Smt Alkha</t>
  </si>
  <si>
    <t>C007972</t>
  </si>
  <si>
    <t>C007973</t>
  </si>
  <si>
    <t>Kumari Kuljeet Kaur</t>
  </si>
  <si>
    <t>C007974</t>
  </si>
  <si>
    <t>C007975</t>
  </si>
  <si>
    <t>Nikhat</t>
  </si>
  <si>
    <t>C007976</t>
  </si>
  <si>
    <t>C007977</t>
  </si>
  <si>
    <t>Seema Rathore</t>
  </si>
  <si>
    <t>C007978</t>
  </si>
  <si>
    <t>Deepika Burt</t>
  </si>
  <si>
    <t>C007979</t>
  </si>
  <si>
    <t>C007980</t>
  </si>
  <si>
    <t>Neha @ Neelam</t>
  </si>
  <si>
    <t>C007981</t>
  </si>
  <si>
    <t>Smt. Pujadevi</t>
  </si>
  <si>
    <t>C007982</t>
  </si>
  <si>
    <t>C007983</t>
  </si>
  <si>
    <t>C007984</t>
  </si>
  <si>
    <t>C007985</t>
  </si>
  <si>
    <t>Mamta Paliwal</t>
  </si>
  <si>
    <t>C007986</t>
  </si>
  <si>
    <t>C007987</t>
  </si>
  <si>
    <t>Samrin</t>
  </si>
  <si>
    <t>C007988</t>
  </si>
  <si>
    <t>Rukmani Bai</t>
  </si>
  <si>
    <t>C007989</t>
  </si>
  <si>
    <t>C007990</t>
  </si>
  <si>
    <t>Km0 Priyanka</t>
  </si>
  <si>
    <t>C007991</t>
  </si>
  <si>
    <t>C007992</t>
  </si>
  <si>
    <t>C007993</t>
  </si>
  <si>
    <t>Usha Mathews</t>
  </si>
  <si>
    <t>C007994</t>
  </si>
  <si>
    <t>C007995</t>
  </si>
  <si>
    <t>C007996</t>
  </si>
  <si>
    <t>Arati Kashyap</t>
  </si>
  <si>
    <t>C007997</t>
  </si>
  <si>
    <t>C007998</t>
  </si>
  <si>
    <t>Kumari Shakshi</t>
  </si>
  <si>
    <t>C007999</t>
  </si>
  <si>
    <t>C008000</t>
  </si>
  <si>
    <t>Shetal Rani</t>
  </si>
  <si>
    <t>C008001</t>
  </si>
  <si>
    <t>Kamna Devi</t>
  </si>
  <si>
    <t>C008002</t>
  </si>
  <si>
    <t>Ntasha</t>
  </si>
  <si>
    <t>C008003</t>
  </si>
  <si>
    <t>Ku. Shivani</t>
  </si>
  <si>
    <t>C008004</t>
  </si>
  <si>
    <t>Rena</t>
  </si>
  <si>
    <t>C008005</t>
  </si>
  <si>
    <t>C008006</t>
  </si>
  <si>
    <t>Nikita @ Sweety</t>
  </si>
  <si>
    <t>C008007</t>
  </si>
  <si>
    <t>Ashima Khatoon</t>
  </si>
  <si>
    <t>C008008</t>
  </si>
  <si>
    <t>Asha Devi Wth A Child</t>
  </si>
  <si>
    <t>C008009</t>
  </si>
  <si>
    <t>C008010</t>
  </si>
  <si>
    <t>C008011</t>
  </si>
  <si>
    <t>C008012</t>
  </si>
  <si>
    <t>C008013</t>
  </si>
  <si>
    <t>Gulsha @ Seema</t>
  </si>
  <si>
    <t>C008014</t>
  </si>
  <si>
    <t>Renu Pal</t>
  </si>
  <si>
    <t>C008015</t>
  </si>
  <si>
    <t>Kumari Rohini</t>
  </si>
  <si>
    <t>C008016</t>
  </si>
  <si>
    <t>C008017</t>
  </si>
  <si>
    <t>Parmeswari</t>
  </si>
  <si>
    <t>C008018</t>
  </si>
  <si>
    <t>Asha Kashyap</t>
  </si>
  <si>
    <t>C008019</t>
  </si>
  <si>
    <t>Rajni Kanwar</t>
  </si>
  <si>
    <t>C008020</t>
  </si>
  <si>
    <t>C008021</t>
  </si>
  <si>
    <t>Karishma Bathi</t>
  </si>
  <si>
    <t>C008022</t>
  </si>
  <si>
    <t>Shimpi Kumari</t>
  </si>
  <si>
    <t>C008023</t>
  </si>
  <si>
    <t>C008024</t>
  </si>
  <si>
    <t>Shabila</t>
  </si>
  <si>
    <t>C008025</t>
  </si>
  <si>
    <t>C008026</t>
  </si>
  <si>
    <t>Jashinal</t>
  </si>
  <si>
    <t>C008027</t>
  </si>
  <si>
    <t>Ku. Pushpa</t>
  </si>
  <si>
    <t>C008028</t>
  </si>
  <si>
    <t>Mursida</t>
  </si>
  <si>
    <t>C008029</t>
  </si>
  <si>
    <t>C008030</t>
  </si>
  <si>
    <t>C008031</t>
  </si>
  <si>
    <t>Mamuna @ Dholi</t>
  </si>
  <si>
    <t>C008032</t>
  </si>
  <si>
    <t>Samsida</t>
  </si>
  <si>
    <t>C008033</t>
  </si>
  <si>
    <t>Seema Gujar</t>
  </si>
  <si>
    <t>C008034</t>
  </si>
  <si>
    <t>C008035</t>
  </si>
  <si>
    <t>C008036</t>
  </si>
  <si>
    <t>C008037</t>
  </si>
  <si>
    <t>Neharika @ Neha</t>
  </si>
  <si>
    <t>C008038</t>
  </si>
  <si>
    <t>C008039</t>
  </si>
  <si>
    <t>C008040</t>
  </si>
  <si>
    <t>Begam D/O</t>
  </si>
  <si>
    <t>C008041</t>
  </si>
  <si>
    <t>Devyani</t>
  </si>
  <si>
    <t>C008042</t>
  </si>
  <si>
    <t>C008043</t>
  </si>
  <si>
    <t>C008044</t>
  </si>
  <si>
    <t>C008045</t>
  </si>
  <si>
    <t>C008046</t>
  </si>
  <si>
    <t>C008047</t>
  </si>
  <si>
    <t>Rupen Gore</t>
  </si>
  <si>
    <t>C008048</t>
  </si>
  <si>
    <t>C008049</t>
  </si>
  <si>
    <t>C008050</t>
  </si>
  <si>
    <t>Smt Amarin Bano</t>
  </si>
  <si>
    <t>C008051</t>
  </si>
  <si>
    <t>C008052</t>
  </si>
  <si>
    <t>C008053</t>
  </si>
  <si>
    <t>Vanshika</t>
  </si>
  <si>
    <t>C008054</t>
  </si>
  <si>
    <t>Rawi Devi</t>
  </si>
  <si>
    <t>C008055</t>
  </si>
  <si>
    <t>Hiri Bai</t>
  </si>
  <si>
    <t>C008056</t>
  </si>
  <si>
    <t>C008057</t>
  </si>
  <si>
    <t>Smt Jyoti Sharma</t>
  </si>
  <si>
    <t>C008058</t>
  </si>
  <si>
    <t>C008059</t>
  </si>
  <si>
    <t>C008060</t>
  </si>
  <si>
    <t>Premi Devi</t>
  </si>
  <si>
    <t>C008061</t>
  </si>
  <si>
    <t>Smt. Kamla Devi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</si>
  <si>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</si>
  <si>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</si>
  <si>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</si>
  <si>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</si>
  <si>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</si>
  <si>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</si>
  <si>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</si>
  <si>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</si>
  <si>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</si>
  <si>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Irfa</t>
  </si>
  <si>
    <t>C008071</t>
  </si>
  <si>
    <t>Gendu Kunar</t>
  </si>
  <si>
    <t>C008072</t>
  </si>
  <si>
    <t>C008073</t>
  </si>
  <si>
    <t>C008074</t>
  </si>
  <si>
    <t>C008075</t>
  </si>
  <si>
    <t>Smt Mahima Bajaj</t>
  </si>
  <si>
    <t>C008076</t>
  </si>
  <si>
    <t>Smt Rukshana</t>
  </si>
  <si>
    <t>C008077</t>
  </si>
  <si>
    <t>Smt. Teena Gameti</t>
  </si>
  <si>
    <t>C008078</t>
  </si>
  <si>
    <t>C008079</t>
  </si>
  <si>
    <t>C008080</t>
  </si>
  <si>
    <t>Neemi</t>
  </si>
  <si>
    <t>C008081</t>
  </si>
  <si>
    <t>Rahat</t>
  </si>
  <si>
    <t>C008082</t>
  </si>
  <si>
    <t>C008083</t>
  </si>
  <si>
    <t>Deepa @ Gudiya</t>
  </si>
  <si>
    <t>C008084</t>
  </si>
  <si>
    <t>C008085</t>
  </si>
  <si>
    <t>C008086</t>
  </si>
  <si>
    <t>Hena Praveen</t>
  </si>
  <si>
    <t>C008087</t>
  </si>
  <si>
    <t>Sosan Devi</t>
  </si>
  <si>
    <t>C008088</t>
  </si>
  <si>
    <t>C008089</t>
  </si>
  <si>
    <t>C008090</t>
  </si>
  <si>
    <t>C008091</t>
  </si>
  <si>
    <t>Smt Manju</t>
  </si>
  <si>
    <t>C008092</t>
  </si>
  <si>
    <t>C008093</t>
  </si>
  <si>
    <t>C008094</t>
  </si>
  <si>
    <t>C008095</t>
  </si>
  <si>
    <t>Meena W/O</t>
  </si>
  <si>
    <t>C008096</t>
  </si>
  <si>
    <t>Madhu Kumari</t>
  </si>
  <si>
    <t>C008097</t>
  </si>
  <si>
    <t>C008098</t>
  </si>
  <si>
    <t>C008099</t>
  </si>
  <si>
    <t>C008100</t>
  </si>
  <si>
    <t>Mahvish</t>
  </si>
  <si>
    <t>C008101</t>
  </si>
  <si>
    <t>Shahrish</t>
  </si>
  <si>
    <t>C008102</t>
  </si>
  <si>
    <t>C008103</t>
  </si>
  <si>
    <t>Jiya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</si>
  <si>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</si>
  <si>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</si>
  <si>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</si>
  <si>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</si>
  <si>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</si>
  <si>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</si>
  <si>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</si>
  <si>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</si>
  <si>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</si>
  <si>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</si>
  <si>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</si>
  <si>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</si>
  <si>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</si>
  <si>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Rajo Devi</t>
  </si>
  <si>
    <t>C008117</t>
  </si>
  <si>
    <t>Rajkarnta</t>
  </si>
  <si>
    <t>C008118</t>
  </si>
  <si>
    <t>Manisha @ Lutka</t>
  </si>
  <si>
    <t>C008119</t>
  </si>
  <si>
    <t>Nancy</t>
  </si>
  <si>
    <t>C008120</t>
  </si>
  <si>
    <t>C008121</t>
  </si>
  <si>
    <t>C008122</t>
  </si>
  <si>
    <t>C008123</t>
  </si>
  <si>
    <t>C008124</t>
  </si>
  <si>
    <t>Saifali</t>
  </si>
  <si>
    <t>C008125</t>
  </si>
  <si>
    <t>Geeta Kumari</t>
  </si>
  <si>
    <t>C008126</t>
  </si>
  <si>
    <t>Geeta Oram</t>
  </si>
  <si>
    <t>C008127</t>
  </si>
  <si>
    <t>Jaya Chauhan</t>
  </si>
  <si>
    <t>C008128</t>
  </si>
  <si>
    <t>Poonam Kumar</t>
  </si>
  <si>
    <t>C008129</t>
  </si>
  <si>
    <t>C008130</t>
  </si>
  <si>
    <t>Nirjla Devi</t>
  </si>
  <si>
    <t>C008131</t>
  </si>
  <si>
    <t>Smt.Sunita Devi</t>
  </si>
  <si>
    <t>C008132</t>
  </si>
  <si>
    <t>C008133</t>
  </si>
  <si>
    <t>C008134</t>
  </si>
  <si>
    <t>Nahid</t>
  </si>
  <si>
    <t>C008135</t>
  </si>
  <si>
    <t>Kumari Anita</t>
  </si>
  <si>
    <t>C008136</t>
  </si>
  <si>
    <t>Hema Devi</t>
  </si>
  <si>
    <t>C008137</t>
  </si>
  <si>
    <t>C008138</t>
  </si>
  <si>
    <t>C008139</t>
  </si>
  <si>
    <t>C008140</t>
  </si>
  <si>
    <t>C008141</t>
  </si>
  <si>
    <t>C008142</t>
  </si>
  <si>
    <t>C008143</t>
  </si>
  <si>
    <t>Babli D/O Suresh</t>
  </si>
  <si>
    <t>C008144</t>
  </si>
  <si>
    <t>Chandani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</si>
  <si>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</si>
  <si>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</si>
  <si>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</si>
  <si>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</si>
  <si>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</si>
  <si>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</si>
  <si>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</si>
  <si>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</si>
  <si>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Babli Sultana</t>
  </si>
  <si>
    <t>C008153</t>
  </si>
  <si>
    <t>Riju Devi</t>
  </si>
  <si>
    <t>C008154</t>
  </si>
  <si>
    <t>C008155</t>
  </si>
  <si>
    <t>C008156</t>
  </si>
  <si>
    <t>C008157</t>
  </si>
  <si>
    <t>C008158</t>
  </si>
  <si>
    <t>Shehnaz @ Ravina</t>
  </si>
  <si>
    <t>C008159</t>
  </si>
  <si>
    <t>C008160</t>
  </si>
  <si>
    <t>Badarjahan</t>
  </si>
  <si>
    <t>C008161</t>
  </si>
  <si>
    <t>C008162</t>
  </si>
  <si>
    <t>C008163</t>
  </si>
  <si>
    <t>C008164</t>
  </si>
  <si>
    <t>C008165</t>
  </si>
  <si>
    <t>C008166</t>
  </si>
  <si>
    <t>C008167</t>
  </si>
  <si>
    <t>Jyoti Meghwal</t>
  </si>
  <si>
    <t>C008168</t>
  </si>
  <si>
    <t>C008169</t>
  </si>
  <si>
    <t>Ku. Neeru</t>
  </si>
  <si>
    <t>C008170</t>
  </si>
  <si>
    <t>C008171</t>
  </si>
  <si>
    <t>C008172</t>
  </si>
  <si>
    <t>Bhabhiya (With Mother Namely Rakhi)</t>
  </si>
  <si>
    <t>C008173</t>
  </si>
  <si>
    <t>C008174</t>
  </si>
  <si>
    <t>C008175</t>
  </si>
  <si>
    <t>C008176</t>
  </si>
  <si>
    <t>Isika</t>
  </si>
  <si>
    <t>C008177</t>
  </si>
  <si>
    <t>C008178</t>
  </si>
  <si>
    <t>Iram Naaz</t>
  </si>
  <si>
    <t>C008179</t>
  </si>
  <si>
    <t>Sweta Anand</t>
  </si>
  <si>
    <t>C008180</t>
  </si>
  <si>
    <t>Paramjit Kaur</t>
  </si>
  <si>
    <t>C008181</t>
  </si>
  <si>
    <t>C008182</t>
  </si>
  <si>
    <t>Dibya Prakash Gupta</t>
  </si>
  <si>
    <t>C008183</t>
  </si>
  <si>
    <t>Aasu</t>
  </si>
  <si>
    <t>C008184</t>
  </si>
  <si>
    <t>Anita Alongwith Her Child Prince</t>
  </si>
  <si>
    <t>C008185</t>
  </si>
  <si>
    <t>Richa Kumari</t>
  </si>
  <si>
    <t>C008186</t>
  </si>
  <si>
    <t>C008187</t>
  </si>
  <si>
    <t>Smt. Gattu Devi</t>
  </si>
  <si>
    <t>C008188</t>
  </si>
  <si>
    <t>Smt. Susheela</t>
  </si>
  <si>
    <t>C008189</t>
  </si>
  <si>
    <t>Smt Lata</t>
  </si>
  <si>
    <t>C008190</t>
  </si>
  <si>
    <t>Sugna Meena</t>
  </si>
  <si>
    <t>C008191</t>
  </si>
  <si>
    <t>Harvindra Singh</t>
  </si>
  <si>
    <t>C008192</t>
  </si>
  <si>
    <t>C008193</t>
  </si>
  <si>
    <t>Srita Devi</t>
  </si>
  <si>
    <t>C008194</t>
  </si>
  <si>
    <t>Smt. Ugam  Kanwar</t>
  </si>
  <si>
    <t>C008195</t>
  </si>
  <si>
    <t>C008196</t>
  </si>
  <si>
    <t>Chanchal Kumari</t>
  </si>
  <si>
    <t>C008197</t>
  </si>
  <si>
    <t>C008198</t>
  </si>
  <si>
    <t>Taniya Saini</t>
  </si>
  <si>
    <t>C008199</t>
  </si>
  <si>
    <t>C008200</t>
  </si>
  <si>
    <t>C008201</t>
  </si>
  <si>
    <t>Najma Khatun</t>
  </si>
  <si>
    <t>C008202</t>
  </si>
  <si>
    <t>C008203</t>
  </si>
  <si>
    <t>Mani</t>
  </si>
  <si>
    <t>C008204</t>
  </si>
  <si>
    <t>Jenifer</t>
  </si>
  <si>
    <t>C008205</t>
  </si>
  <si>
    <t>C008206</t>
  </si>
  <si>
    <t>Sudesh Devi</t>
  </si>
  <si>
    <t>C008207</t>
  </si>
  <si>
    <t>Anita Garg</t>
  </si>
  <si>
    <t>C008208</t>
  </si>
  <si>
    <t>Jenab</t>
  </si>
  <si>
    <t>C008209</t>
  </si>
  <si>
    <t>C008210</t>
  </si>
  <si>
    <t>C008211</t>
  </si>
  <si>
    <t>Salama</t>
  </si>
  <si>
    <t>C008212</t>
  </si>
  <si>
    <t>C008213</t>
  </si>
  <si>
    <t>C008214</t>
  </si>
  <si>
    <t>C008215</t>
  </si>
  <si>
    <t>C008216</t>
  </si>
  <si>
    <t>Navdeep Kaur</t>
  </si>
  <si>
    <t>C008217</t>
  </si>
  <si>
    <t>C008218</t>
  </si>
  <si>
    <t>C008219</t>
  </si>
  <si>
    <t>Kajal@ Poonam</t>
  </si>
  <si>
    <t>C008220</t>
  </si>
  <si>
    <t>C008221</t>
  </si>
  <si>
    <t>Fatima Khatton Alongwith Her Child</t>
  </si>
  <si>
    <t>C008222</t>
  </si>
  <si>
    <t>C008223</t>
  </si>
  <si>
    <t>Jasbir Kaur W/O</t>
  </si>
  <si>
    <t>C008224</t>
  </si>
  <si>
    <t>Harpreet Kaur W/O</t>
  </si>
  <si>
    <t>C008225</t>
  </si>
  <si>
    <t>Sahiba D/O</t>
  </si>
  <si>
    <t>C008226</t>
  </si>
  <si>
    <t>C008227</t>
  </si>
  <si>
    <t>C008228</t>
  </si>
  <si>
    <t>Smt Kailashi</t>
  </si>
  <si>
    <t>C008229</t>
  </si>
  <si>
    <t>Ranjnika Jat</t>
  </si>
  <si>
    <t>C008230</t>
  </si>
  <si>
    <t>C008231</t>
  </si>
  <si>
    <t>C008232</t>
  </si>
  <si>
    <t>Nitika</t>
  </si>
  <si>
    <t>C008233</t>
  </si>
  <si>
    <t>Mansi Khurana</t>
  </si>
  <si>
    <t>C008234</t>
  </si>
  <si>
    <t>C008235</t>
  </si>
  <si>
    <t>C008236</t>
  </si>
  <si>
    <t>C008237</t>
  </si>
  <si>
    <t>Sania</t>
  </si>
  <si>
    <t>C008238</t>
  </si>
  <si>
    <t>Marium</t>
  </si>
  <si>
    <t>C008239</t>
  </si>
  <si>
    <t>Santosh Kaur</t>
  </si>
  <si>
    <t>C008240</t>
  </si>
  <si>
    <t>Zeba Parveen</t>
  </si>
  <si>
    <t>C008241</t>
  </si>
  <si>
    <t>C008242</t>
  </si>
  <si>
    <t>C008243</t>
  </si>
  <si>
    <t>C008244</t>
  </si>
  <si>
    <t>C008245</t>
  </si>
  <si>
    <t>C008246</t>
  </si>
  <si>
    <t>C008247</t>
  </si>
  <si>
    <t>Nanshi</t>
  </si>
  <si>
    <t>C008248</t>
  </si>
  <si>
    <t>C008249</t>
  </si>
  <si>
    <t>C008250</t>
  </si>
  <si>
    <t>Anju Jain</t>
  </si>
  <si>
    <t>C008251</t>
  </si>
  <si>
    <t>Gulshana</t>
  </si>
  <si>
    <t>C008252</t>
  </si>
  <si>
    <t>Govind Kunwar</t>
  </si>
  <si>
    <t>C008253</t>
  </si>
  <si>
    <t>Vijaynti</t>
  </si>
  <si>
    <t>C008254</t>
  </si>
  <si>
    <t>C008255</t>
  </si>
  <si>
    <t>C008256</t>
  </si>
  <si>
    <t>Sunena</t>
  </si>
  <si>
    <t>C008257</t>
  </si>
  <si>
    <t>C008258</t>
  </si>
  <si>
    <t>C008259</t>
  </si>
  <si>
    <t>C008260</t>
  </si>
  <si>
    <t>C008261</t>
  </si>
  <si>
    <t>C008262</t>
  </si>
  <si>
    <t>C008263</t>
  </si>
  <si>
    <t>Chanderwati</t>
  </si>
  <si>
    <t>C008264</t>
  </si>
  <si>
    <t>Laltia Dass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</si>
  <si>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</si>
  <si>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</si>
  <si>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</si>
  <si>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</si>
  <si>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</si>
  <si>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</si>
  <si>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</si>
  <si>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</si>
  <si>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</si>
  <si>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</si>
  <si>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Neelam With 4 Years Baby Sukhmani</t>
  </si>
  <si>
    <t>C008275</t>
  </si>
  <si>
    <t>Ku- Sonu</t>
  </si>
  <si>
    <t>C008276</t>
  </si>
  <si>
    <t>C008277</t>
  </si>
  <si>
    <t>C008278</t>
  </si>
  <si>
    <t>C008279</t>
  </si>
  <si>
    <t>C008280</t>
  </si>
  <si>
    <t>C008281</t>
  </si>
  <si>
    <t>Sahrul Nisha</t>
  </si>
  <si>
    <t>C008282</t>
  </si>
  <si>
    <t>C008283</t>
  </si>
  <si>
    <t>C008284</t>
  </si>
  <si>
    <t>C008285</t>
  </si>
  <si>
    <t>C008286</t>
  </si>
  <si>
    <t>Pinkey</t>
  </si>
  <si>
    <t>C008287</t>
  </si>
  <si>
    <t>Utpana Davi</t>
  </si>
  <si>
    <t>C008288</t>
  </si>
  <si>
    <t>Brkha</t>
  </si>
  <si>
    <t>C008289</t>
  </si>
  <si>
    <t>C008290</t>
  </si>
  <si>
    <t>C008291</t>
  </si>
  <si>
    <t>C008292</t>
  </si>
  <si>
    <t>Ku. Suman</t>
  </si>
  <si>
    <t>C008293</t>
  </si>
  <si>
    <t>Rajenderi</t>
  </si>
  <si>
    <t>C008294</t>
  </si>
  <si>
    <t>C008295</t>
  </si>
  <si>
    <t>Veshali</t>
  </si>
  <si>
    <t>C008296</t>
  </si>
  <si>
    <t>C008297</t>
  </si>
  <si>
    <t>Smt. Mohani Devi</t>
  </si>
  <si>
    <t>C008298</t>
  </si>
  <si>
    <t>C008299</t>
  </si>
  <si>
    <t>C008300</t>
  </si>
  <si>
    <t>Smt Madhu</t>
  </si>
  <si>
    <t>C008301</t>
  </si>
  <si>
    <t>C008302</t>
  </si>
  <si>
    <t>Geeta Rani</t>
  </si>
  <si>
    <t>C008303</t>
  </si>
  <si>
    <t>C008304</t>
  </si>
  <si>
    <t>C008305</t>
  </si>
  <si>
    <t>C008306</t>
  </si>
  <si>
    <t>C008307</t>
  </si>
  <si>
    <t>Kiran Vharma W/O Vimal Vharma</t>
  </si>
  <si>
    <t>C008308</t>
  </si>
  <si>
    <t>C008309</t>
  </si>
  <si>
    <t>Krishna With Two Child</t>
  </si>
  <si>
    <t>C008310</t>
  </si>
  <si>
    <t>C008311</t>
  </si>
  <si>
    <t>C008312</t>
  </si>
  <si>
    <t>C008313</t>
  </si>
  <si>
    <t>Rehana Begam</t>
  </si>
  <si>
    <t>C008314</t>
  </si>
  <si>
    <t>Smt Shanu</t>
  </si>
  <si>
    <t>C008315</t>
  </si>
  <si>
    <t>Smt Aachal</t>
  </si>
  <si>
    <t>C008316</t>
  </si>
  <si>
    <t>Nilam Bhoi</t>
  </si>
  <si>
    <t>C008317</t>
  </si>
  <si>
    <t>C008318</t>
  </si>
  <si>
    <t>Kumari Mona</t>
  </si>
  <si>
    <t>C008319</t>
  </si>
  <si>
    <t>Sazia</t>
  </si>
  <si>
    <t>C008320</t>
  </si>
  <si>
    <t>C008321</t>
  </si>
  <si>
    <t>C008322</t>
  </si>
  <si>
    <t>C008323</t>
  </si>
  <si>
    <t>C008324</t>
  </si>
  <si>
    <t>C008325</t>
  </si>
  <si>
    <t>Seekha</t>
  </si>
  <si>
    <t>C008326</t>
  </si>
  <si>
    <t>C008327</t>
  </si>
  <si>
    <t>Lajjavati</t>
  </si>
  <si>
    <t>C008328</t>
  </si>
  <si>
    <t>C008329</t>
  </si>
  <si>
    <t>C008330</t>
  </si>
  <si>
    <t>C008331</t>
  </si>
  <si>
    <t>C008332</t>
  </si>
  <si>
    <t>Chitra</t>
  </si>
  <si>
    <t>C008333</t>
  </si>
  <si>
    <t>C008334</t>
  </si>
  <si>
    <t>Monika Chorasiya</t>
  </si>
  <si>
    <t>C008335</t>
  </si>
  <si>
    <t>C008336</t>
  </si>
  <si>
    <t>Jamee</t>
  </si>
  <si>
    <t>C008337</t>
  </si>
  <si>
    <t>C008338</t>
  </si>
  <si>
    <t>Smt Sangita</t>
  </si>
  <si>
    <t>C008339</t>
  </si>
  <si>
    <t>C008340</t>
  </si>
  <si>
    <t>Maya @ Neha</t>
  </si>
  <si>
    <t>C008341</t>
  </si>
  <si>
    <t>Rina/ Rinu</t>
  </si>
  <si>
    <t>C008342</t>
  </si>
  <si>
    <t>C008343</t>
  </si>
  <si>
    <t>Long Shree Devi</t>
  </si>
  <si>
    <t>C008344</t>
  </si>
  <si>
    <t>C008345</t>
  </si>
  <si>
    <t>C008346</t>
  </si>
  <si>
    <t>Phoolwati</t>
  </si>
  <si>
    <t>C008347</t>
  </si>
  <si>
    <t>C008348</t>
  </si>
  <si>
    <t>C008349</t>
  </si>
  <si>
    <t>C008350</t>
  </si>
  <si>
    <t>C008351</t>
  </si>
  <si>
    <t>C008352</t>
  </si>
  <si>
    <t>C008353</t>
  </si>
  <si>
    <t>Ku. Shashi</t>
  </si>
  <si>
    <t>C008354</t>
  </si>
  <si>
    <t>Smt Lakshmi Devi  W/O Manoj Singh  Rawat Age 27 Ye</t>
  </si>
  <si>
    <t>C008355</t>
  </si>
  <si>
    <t>Gulfara</t>
  </si>
  <si>
    <t>C008356</t>
  </si>
  <si>
    <t>Smt Phoola Devi</t>
  </si>
  <si>
    <t>C008357</t>
  </si>
  <si>
    <t>Anuradha @ Anu</t>
  </si>
  <si>
    <t>C008358</t>
  </si>
  <si>
    <t>C008359</t>
  </si>
  <si>
    <t>Neha Huq</t>
  </si>
  <si>
    <t>C008360</t>
  </si>
  <si>
    <t>C008361</t>
  </si>
  <si>
    <t>C008362</t>
  </si>
  <si>
    <t>C008363</t>
  </si>
  <si>
    <t>C008364</t>
  </si>
  <si>
    <t>C008365</t>
  </si>
  <si>
    <t>Smt Sima</t>
  </si>
  <si>
    <t>C008366</t>
  </si>
  <si>
    <t>C008367</t>
  </si>
  <si>
    <t>C008368</t>
  </si>
  <si>
    <t>C008369</t>
  </si>
  <si>
    <t>C008370</t>
  </si>
  <si>
    <t>Chnda Mali</t>
  </si>
  <si>
    <t>C008371</t>
  </si>
  <si>
    <t>C008372</t>
  </si>
  <si>
    <t>C008373</t>
  </si>
  <si>
    <t>Sneh Lata</t>
  </si>
  <si>
    <t>C008374</t>
  </si>
  <si>
    <t>C008375</t>
  </si>
  <si>
    <t>Alka Sharma</t>
  </si>
  <si>
    <t>C008376</t>
  </si>
  <si>
    <t>C008377</t>
  </si>
  <si>
    <t>C008378</t>
  </si>
  <si>
    <t>C008379</t>
  </si>
  <si>
    <t>C008380</t>
  </si>
  <si>
    <t>Bunty</t>
  </si>
  <si>
    <t>C008381</t>
  </si>
  <si>
    <t>Abha Kumari</t>
  </si>
  <si>
    <t>C008382</t>
  </si>
  <si>
    <t>Bilkis</t>
  </si>
  <si>
    <t>C008383</t>
  </si>
  <si>
    <t>C008384</t>
  </si>
  <si>
    <t>C008385</t>
  </si>
  <si>
    <t>C008386</t>
  </si>
  <si>
    <t>C008387</t>
  </si>
  <si>
    <t>Meenu @ Minakshi</t>
  </si>
  <si>
    <t>C008388</t>
  </si>
  <si>
    <t>C008389</t>
  </si>
  <si>
    <t>C008390</t>
  </si>
  <si>
    <t>C008391</t>
  </si>
  <si>
    <t>C008392</t>
  </si>
  <si>
    <t>C008393</t>
  </si>
  <si>
    <t>Rajl /Raju</t>
  </si>
  <si>
    <t>C008394</t>
  </si>
  <si>
    <t>C008395</t>
  </si>
  <si>
    <t>C008396</t>
  </si>
  <si>
    <t>Vidya</t>
  </si>
  <si>
    <t>C008397</t>
  </si>
  <si>
    <t>C008398</t>
  </si>
  <si>
    <t>C008399</t>
  </si>
  <si>
    <t>C008400</t>
  </si>
  <si>
    <t>Rajeswary@Rajo@Chanchal</t>
  </si>
  <si>
    <t>C008401</t>
  </si>
  <si>
    <t>Anaro Devi</t>
  </si>
  <si>
    <t>C008402</t>
  </si>
  <si>
    <t>C008403</t>
  </si>
  <si>
    <t>C008404</t>
  </si>
  <si>
    <t>Ruchi Kumari</t>
  </si>
  <si>
    <t>C008405</t>
  </si>
  <si>
    <t>Mansi @ Minakshi</t>
  </si>
  <si>
    <t>C008406</t>
  </si>
  <si>
    <t>C008407</t>
  </si>
  <si>
    <t>C008408</t>
  </si>
  <si>
    <t>Smt. Champa Devi</t>
  </si>
  <si>
    <t>C008409</t>
  </si>
  <si>
    <t>Sifa</t>
  </si>
  <si>
    <t>C008410</t>
  </si>
  <si>
    <t>C008411</t>
  </si>
  <si>
    <t>Sanita</t>
  </si>
  <si>
    <t>C008412</t>
  </si>
  <si>
    <t>C008413</t>
  </si>
  <si>
    <t>Smt Sudha Bisht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</si>
  <si>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</si>
  <si>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</si>
  <si>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</si>
  <si>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</si>
  <si>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</si>
  <si>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</si>
  <si>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</si>
  <si>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</si>
  <si>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Santosh With A Child Rishi Kumar</t>
  </si>
  <si>
    <t>C008422</t>
  </si>
  <si>
    <t>C008423</t>
  </si>
  <si>
    <t>C008424</t>
  </si>
  <si>
    <t>C008425</t>
  </si>
  <si>
    <t>Neha Suman</t>
  </si>
  <si>
    <t>C008426</t>
  </si>
  <si>
    <t>C008427</t>
  </si>
  <si>
    <t>Kosaleya D/Osagar Singh</t>
  </si>
  <si>
    <t>C008428</t>
  </si>
  <si>
    <t>C008429</t>
  </si>
  <si>
    <t>C008430</t>
  </si>
  <si>
    <t>C008431</t>
  </si>
  <si>
    <t>C008432</t>
  </si>
  <si>
    <t>Azmira</t>
  </si>
  <si>
    <t>C008433</t>
  </si>
  <si>
    <t>C008434</t>
  </si>
  <si>
    <t>Smt Nilam</t>
  </si>
  <si>
    <t>C008435</t>
  </si>
  <si>
    <t>Reshma Khatoon</t>
  </si>
  <si>
    <t>C008436</t>
  </si>
  <si>
    <t>Navita</t>
  </si>
  <si>
    <t>C008437</t>
  </si>
  <si>
    <t>C008438</t>
  </si>
  <si>
    <t>Tasnim Firoz</t>
  </si>
  <si>
    <t>C008439</t>
  </si>
  <si>
    <t>C008440</t>
  </si>
  <si>
    <t>C008441</t>
  </si>
  <si>
    <t>C008442</t>
  </si>
  <si>
    <t>C008443</t>
  </si>
  <si>
    <t>Neetu Devi</t>
  </si>
  <si>
    <t>C008444</t>
  </si>
  <si>
    <t>Kumari Sabnam @ Monu</t>
  </si>
  <si>
    <t>C008445</t>
  </si>
  <si>
    <t>C008446</t>
  </si>
  <si>
    <t>Bhuli Merutha</t>
  </si>
  <si>
    <t>C008447</t>
  </si>
  <si>
    <t>C008448</t>
  </si>
  <si>
    <t>C008449</t>
  </si>
  <si>
    <t>Nikki Kumari</t>
  </si>
  <si>
    <t>C008450</t>
  </si>
  <si>
    <t>Fasrun Nisha</t>
  </si>
  <si>
    <t>C008451</t>
  </si>
  <si>
    <t>C008452</t>
  </si>
  <si>
    <t>C008453</t>
  </si>
  <si>
    <t>Nuraish</t>
  </si>
  <si>
    <t>C008454</t>
  </si>
  <si>
    <t>C008455</t>
  </si>
  <si>
    <t>Ashiya</t>
  </si>
  <si>
    <t>C008456</t>
  </si>
  <si>
    <t>C008457</t>
  </si>
  <si>
    <t>Jyoti Fransis</t>
  </si>
  <si>
    <t>C008458</t>
  </si>
  <si>
    <t>C008459</t>
  </si>
  <si>
    <t>Nirutma</t>
  </si>
  <si>
    <t>C008460</t>
  </si>
  <si>
    <t>C008461</t>
  </si>
  <si>
    <t>C008462</t>
  </si>
  <si>
    <t>Priyanka Soni</t>
  </si>
  <si>
    <t>C008463</t>
  </si>
  <si>
    <t>C008464</t>
  </si>
  <si>
    <t>C008465</t>
  </si>
  <si>
    <t>Babita Bajali</t>
  </si>
  <si>
    <t>C008466</t>
  </si>
  <si>
    <t>Navneet Kaur</t>
  </si>
  <si>
    <t>C008467</t>
  </si>
  <si>
    <t>Kirshna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</si>
  <si>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</si>
  <si>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</si>
  <si>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</si>
  <si>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</si>
  <si>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</si>
  <si>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</si>
  <si>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</si>
  <si>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</si>
  <si>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Komal Yadav</t>
  </si>
  <si>
    <t>C008476</t>
  </si>
  <si>
    <t>C008477</t>
  </si>
  <si>
    <t>C008478</t>
  </si>
  <si>
    <t>Smt Parwati</t>
  </si>
  <si>
    <t>C008479</t>
  </si>
  <si>
    <t>Sulochna</t>
  </si>
  <si>
    <t>C008480</t>
  </si>
  <si>
    <t>C008481</t>
  </si>
  <si>
    <t>C008482</t>
  </si>
  <si>
    <t>C008483</t>
  </si>
  <si>
    <t>Kumari Khana Gulsan</t>
  </si>
  <si>
    <t>C008484</t>
  </si>
  <si>
    <t>Mjudi</t>
  </si>
  <si>
    <t>C008485</t>
  </si>
  <si>
    <t>Papu Devi</t>
  </si>
  <si>
    <t>C008486</t>
  </si>
  <si>
    <t>C008487</t>
  </si>
  <si>
    <t>C008488</t>
  </si>
  <si>
    <t>Priyanka Sharma</t>
  </si>
  <si>
    <t>C008489</t>
  </si>
  <si>
    <t>C008490</t>
  </si>
  <si>
    <t>C008491</t>
  </si>
  <si>
    <t>C008492</t>
  </si>
  <si>
    <t>C008493</t>
  </si>
  <si>
    <t>C008494</t>
  </si>
  <si>
    <t>Parkash</t>
  </si>
  <si>
    <t>C008495</t>
  </si>
  <si>
    <t>C008496</t>
  </si>
  <si>
    <t>Smt Hasina @ Nasima</t>
  </si>
  <si>
    <t>C008497</t>
  </si>
  <si>
    <t>Kokila</t>
  </si>
  <si>
    <t>C008498</t>
  </si>
  <si>
    <t>C008499</t>
  </si>
  <si>
    <t>Kumari Sajida</t>
  </si>
  <si>
    <t>C008500</t>
  </si>
  <si>
    <t>Srita</t>
  </si>
  <si>
    <t>C008501</t>
  </si>
  <si>
    <t>C008502</t>
  </si>
  <si>
    <t>Uma Bharti</t>
  </si>
  <si>
    <t>C008503</t>
  </si>
  <si>
    <t>C008504</t>
  </si>
  <si>
    <t>C008505</t>
  </si>
  <si>
    <t>C008506</t>
  </si>
  <si>
    <t>C008507</t>
  </si>
  <si>
    <t>C008508</t>
  </si>
  <si>
    <t>C008509</t>
  </si>
  <si>
    <t>Smt. Sukhwanti Bai</t>
  </si>
  <si>
    <t>C008510</t>
  </si>
  <si>
    <t>C008511</t>
  </si>
  <si>
    <t>C008512</t>
  </si>
  <si>
    <t>C008513</t>
  </si>
  <si>
    <t>C008514</t>
  </si>
  <si>
    <t>C008515</t>
  </si>
  <si>
    <t>Sakuntala</t>
  </si>
  <si>
    <t>C008516</t>
  </si>
  <si>
    <t>C008517</t>
  </si>
  <si>
    <t>Kala Bai D/O Ramswroop Nayak Bhopa</t>
  </si>
  <si>
    <t>C008518</t>
  </si>
  <si>
    <t>Yinita</t>
  </si>
  <si>
    <t>C008519</t>
  </si>
  <si>
    <t>C008520</t>
  </si>
  <si>
    <t>C008521</t>
  </si>
  <si>
    <t>C008522</t>
  </si>
  <si>
    <t>Shilu</t>
  </si>
  <si>
    <t>C008523</t>
  </si>
  <si>
    <t>C008524</t>
  </si>
  <si>
    <t>C008525</t>
  </si>
  <si>
    <t>Amirul Nisha</t>
  </si>
  <si>
    <t>C008526</t>
  </si>
  <si>
    <t>Nazia Firdosh @ Khushboo</t>
  </si>
  <si>
    <t>C008527</t>
  </si>
  <si>
    <t>Kashis</t>
  </si>
  <si>
    <t>C008528</t>
  </si>
  <si>
    <t>C008529</t>
  </si>
  <si>
    <t>C008530</t>
  </si>
  <si>
    <t>Sadhna Bhardwaj D/O Uma Shankar Bhardwaj</t>
  </si>
  <si>
    <t>C008531</t>
  </si>
  <si>
    <t>C008532</t>
  </si>
  <si>
    <t>C008533</t>
  </si>
  <si>
    <t>Sangita Yadav</t>
  </si>
  <si>
    <t>C008534</t>
  </si>
  <si>
    <t>Neelam Yadav</t>
  </si>
  <si>
    <t>C008535</t>
  </si>
  <si>
    <t>C008536</t>
  </si>
  <si>
    <t>C008537</t>
  </si>
  <si>
    <t>C008538</t>
  </si>
  <si>
    <t>C008539</t>
  </si>
  <si>
    <t>C008540</t>
  </si>
  <si>
    <t>C008541</t>
  </si>
  <si>
    <t>Ravinder Kaur @ Rajni</t>
  </si>
  <si>
    <t>C008542</t>
  </si>
  <si>
    <t>Vashanavi @ Mona</t>
  </si>
  <si>
    <t>C008543</t>
  </si>
  <si>
    <t>Kavit Goyar</t>
  </si>
  <si>
    <t>C008544</t>
  </si>
  <si>
    <t>Amida @ Poonam</t>
  </si>
  <si>
    <t>C008545</t>
  </si>
  <si>
    <t>Raju Meena</t>
  </si>
  <si>
    <t>C008546</t>
  </si>
  <si>
    <t>C008547</t>
  </si>
  <si>
    <t>C008548</t>
  </si>
  <si>
    <t>C008549</t>
  </si>
  <si>
    <t>C008550</t>
  </si>
  <si>
    <t>C008551</t>
  </si>
  <si>
    <t>Reetu @ Reeta</t>
  </si>
  <si>
    <t>C008552</t>
  </si>
  <si>
    <t>Samman</t>
  </si>
  <si>
    <t>C008553</t>
  </si>
  <si>
    <t>C008554</t>
  </si>
  <si>
    <t>C008555</t>
  </si>
  <si>
    <t>Rakhi Soni</t>
  </si>
  <si>
    <t>C008556</t>
  </si>
  <si>
    <t>Kumari Monki</t>
  </si>
  <si>
    <t>C008557</t>
  </si>
  <si>
    <t>C008558</t>
  </si>
  <si>
    <t>Asmita</t>
  </si>
  <si>
    <t>C008559</t>
  </si>
  <si>
    <t>Srimati Radhika</t>
  </si>
  <si>
    <t>C008560</t>
  </si>
  <si>
    <t>Geeta @ Kamla</t>
  </si>
  <si>
    <t>C008561</t>
  </si>
  <si>
    <t>C008562</t>
  </si>
  <si>
    <t>Vidya Devi</t>
  </si>
  <si>
    <t>C008563</t>
  </si>
  <si>
    <t>Sonu Devi</t>
  </si>
  <si>
    <t>C008564</t>
  </si>
  <si>
    <t>Fakiha</t>
  </si>
  <si>
    <t>C008565</t>
  </si>
  <si>
    <t>Saheen</t>
  </si>
  <si>
    <t>C008566</t>
  </si>
  <si>
    <t>C008567</t>
  </si>
  <si>
    <t>Sahista @ Ruksar</t>
  </si>
  <si>
    <t>C008568</t>
  </si>
  <si>
    <t>Renu Bala</t>
  </si>
  <si>
    <t>C008569</t>
  </si>
  <si>
    <t>C008570</t>
  </si>
  <si>
    <t>C008571</t>
  </si>
  <si>
    <t>C008572</t>
  </si>
  <si>
    <t>Klu Kumari Rokaya</t>
  </si>
  <si>
    <t>C008573</t>
  </si>
  <si>
    <t>Ganga Ram</t>
  </si>
  <si>
    <t>C008574</t>
  </si>
  <si>
    <t>C008575</t>
  </si>
  <si>
    <t>Aafreen Fatima</t>
  </si>
  <si>
    <t>C008576</t>
  </si>
  <si>
    <t>Shetal</t>
  </si>
  <si>
    <t>C008577</t>
  </si>
  <si>
    <t>C008578</t>
  </si>
  <si>
    <t>C008579</t>
  </si>
  <si>
    <t>Suchi Sharma</t>
  </si>
  <si>
    <t>C008580</t>
  </si>
  <si>
    <t>C008581</t>
  </si>
  <si>
    <t>Sarswati</t>
  </si>
  <si>
    <t>C008582</t>
  </si>
  <si>
    <t>C008583</t>
  </si>
  <si>
    <t>Gita Pokharial</t>
  </si>
  <si>
    <t>C008584</t>
  </si>
  <si>
    <t>C008585</t>
  </si>
  <si>
    <t>Ku. Reetu</t>
  </si>
  <si>
    <t>C008586</t>
  </si>
  <si>
    <t>Sanju Yadav</t>
  </si>
  <si>
    <t>C008587</t>
  </si>
  <si>
    <t>C008588</t>
  </si>
  <si>
    <t>C008589</t>
  </si>
  <si>
    <t>C008590</t>
  </si>
  <si>
    <t>C008591</t>
  </si>
  <si>
    <t>Deepti Shekhawat</t>
  </si>
  <si>
    <t>C008592</t>
  </si>
  <si>
    <t>C008593</t>
  </si>
  <si>
    <t>Sushma Kapoor</t>
  </si>
  <si>
    <t>C008594</t>
  </si>
  <si>
    <t>Pryanka God</t>
  </si>
  <si>
    <t>C008595</t>
  </si>
  <si>
    <t>C008596</t>
  </si>
  <si>
    <t>C008597</t>
  </si>
  <si>
    <t>Suraj Kumari</t>
  </si>
  <si>
    <t>C008598</t>
  </si>
  <si>
    <t>C008599</t>
  </si>
  <si>
    <t>Meena @ Beena</t>
  </si>
  <si>
    <t>C008600</t>
  </si>
  <si>
    <t>C008601</t>
  </si>
  <si>
    <t>Bsram Devi</t>
  </si>
  <si>
    <t>C008602</t>
  </si>
  <si>
    <t>C008603</t>
  </si>
  <si>
    <t>Durgabai</t>
  </si>
  <si>
    <t>C008604</t>
  </si>
  <si>
    <t>Smt Rajani</t>
  </si>
  <si>
    <t>C008605</t>
  </si>
  <si>
    <t>Fuljhadi &amp; Rubby</t>
  </si>
  <si>
    <t>C008606</t>
  </si>
  <si>
    <t>C008607</t>
  </si>
  <si>
    <t>C008608</t>
  </si>
  <si>
    <t>C008609</t>
  </si>
  <si>
    <t>C008610</t>
  </si>
  <si>
    <t>Smt Raji Devi</t>
  </si>
  <si>
    <t>C008611</t>
  </si>
  <si>
    <t>Smt Parwati Devi</t>
  </si>
  <si>
    <t>C008612</t>
  </si>
  <si>
    <t>C008613</t>
  </si>
  <si>
    <t>Sunita Kumawat</t>
  </si>
  <si>
    <t>C008614</t>
  </si>
  <si>
    <t>C008615</t>
  </si>
  <si>
    <t>C008616</t>
  </si>
  <si>
    <t>C008617</t>
  </si>
  <si>
    <t>Bulbul</t>
  </si>
  <si>
    <t>C008618</t>
  </si>
  <si>
    <t>C008619</t>
  </si>
  <si>
    <t>C008620</t>
  </si>
  <si>
    <t>C008621</t>
  </si>
  <si>
    <t>Sabana@Moni</t>
  </si>
  <si>
    <t>C008622</t>
  </si>
  <si>
    <t>C008623</t>
  </si>
  <si>
    <t>Sonu Dhakad</t>
  </si>
  <si>
    <t>C008624</t>
  </si>
  <si>
    <t>C008625</t>
  </si>
  <si>
    <t>C008626</t>
  </si>
  <si>
    <t>C008627</t>
  </si>
  <si>
    <t>Tabassum Urf Mona</t>
  </si>
  <si>
    <t>C008628</t>
  </si>
  <si>
    <t>Khushboo Kumari</t>
  </si>
  <si>
    <t>C008629</t>
  </si>
  <si>
    <t>Ansu</t>
  </si>
  <si>
    <t>C008630</t>
  </si>
  <si>
    <t>C008631</t>
  </si>
  <si>
    <t>C008632</t>
  </si>
  <si>
    <t>Muni</t>
  </si>
  <si>
    <t>C008633</t>
  </si>
  <si>
    <t>Smt Sujata</t>
  </si>
  <si>
    <t>C008634</t>
  </si>
  <si>
    <t>C008635</t>
  </si>
  <si>
    <t>Puspa Mintiz</t>
  </si>
  <si>
    <t>C008636</t>
  </si>
  <si>
    <t>C008637</t>
  </si>
  <si>
    <t>Mansha</t>
  </si>
  <si>
    <t>C008638</t>
  </si>
  <si>
    <t>Smt Premi Devi  &amp;Balbant Singh&amp;Ishwar Singh &amp; Yuva</t>
  </si>
  <si>
    <t>C008639</t>
  </si>
  <si>
    <t>Smt Dhapoo Devi</t>
  </si>
  <si>
    <t>C008640</t>
  </si>
  <si>
    <t>Shahida</t>
  </si>
  <si>
    <t>C008641</t>
  </si>
  <si>
    <t>C008642</t>
  </si>
  <si>
    <t>C008643</t>
  </si>
  <si>
    <t>Rebecca Xavier</t>
  </si>
  <si>
    <t>C008644</t>
  </si>
  <si>
    <t>Renuka @ Reshu</t>
  </si>
  <si>
    <t>C008645</t>
  </si>
  <si>
    <t>C008646</t>
  </si>
  <si>
    <t>C008647</t>
  </si>
  <si>
    <t>C008648</t>
  </si>
  <si>
    <t>C008649</t>
  </si>
  <si>
    <t>Rahi@ Beby</t>
  </si>
  <si>
    <t>C008650</t>
  </si>
  <si>
    <t>Vishakha</t>
  </si>
  <si>
    <t>C008651</t>
  </si>
  <si>
    <t>Lushi</t>
  </si>
  <si>
    <t>C008652</t>
  </si>
  <si>
    <t>Sawana Parveen</t>
  </si>
  <si>
    <t>C008653</t>
  </si>
  <si>
    <t>C008654</t>
  </si>
  <si>
    <t>C008655</t>
  </si>
  <si>
    <t>C008656</t>
  </si>
  <si>
    <t>Joshna Bai</t>
  </si>
  <si>
    <t>C008657</t>
  </si>
  <si>
    <t>C008658</t>
  </si>
  <si>
    <t>C008659</t>
  </si>
  <si>
    <t>Aarifa Bano</t>
  </si>
  <si>
    <t>C008660</t>
  </si>
  <si>
    <t>Santosh D/O Gokul Singh R/O Kudi Taragar  Ps Jawaj</t>
  </si>
  <si>
    <t>C008661</t>
  </si>
  <si>
    <t>C008662</t>
  </si>
  <si>
    <t>C008663</t>
  </si>
  <si>
    <t>Smt Samrin</t>
  </si>
  <si>
    <t>C008664</t>
  </si>
  <si>
    <t>Raghuvinder Kaur Bhatia</t>
  </si>
  <si>
    <t>C008665</t>
  </si>
  <si>
    <t>Geeta D/O Raj Kumar</t>
  </si>
  <si>
    <t>C008666</t>
  </si>
  <si>
    <t>C008667</t>
  </si>
  <si>
    <t>Amarmula</t>
  </si>
  <si>
    <t>C008668</t>
  </si>
  <si>
    <t>C008669</t>
  </si>
  <si>
    <t>C008670</t>
  </si>
  <si>
    <t>C008671</t>
  </si>
  <si>
    <t>Kiran Gupta</t>
  </si>
  <si>
    <t>C008672</t>
  </si>
  <si>
    <t>Priyanka W/O Mahesh Purve</t>
  </si>
  <si>
    <t>C008673</t>
  </si>
  <si>
    <t>Suchita Marki</t>
  </si>
  <si>
    <t>C008674</t>
  </si>
  <si>
    <t>C008675</t>
  </si>
  <si>
    <t>C008676</t>
  </si>
  <si>
    <t>Soniya Pandit</t>
  </si>
  <si>
    <t>C008677</t>
  </si>
  <si>
    <t>C008678</t>
  </si>
  <si>
    <t>C008679</t>
  </si>
  <si>
    <t>C008680</t>
  </si>
  <si>
    <t>C008681</t>
  </si>
  <si>
    <t>Mamta Pandey</t>
  </si>
  <si>
    <t>C008682</t>
  </si>
  <si>
    <t>C008683</t>
  </si>
  <si>
    <t>C008684</t>
  </si>
  <si>
    <t>Km Doli</t>
  </si>
  <si>
    <t>C008685</t>
  </si>
  <si>
    <t>Payana Nagar</t>
  </si>
  <si>
    <t>C008686</t>
  </si>
  <si>
    <t>C008687</t>
  </si>
  <si>
    <t>C008688</t>
  </si>
  <si>
    <t>Sukhvir Kaur</t>
  </si>
  <si>
    <t>C008689</t>
  </si>
  <si>
    <t>C008690</t>
  </si>
  <si>
    <t>Kanchan @ Rekha</t>
  </si>
  <si>
    <t>C008691</t>
  </si>
  <si>
    <t>Nirmal Kour</t>
  </si>
  <si>
    <t>C008692</t>
  </si>
  <si>
    <t>Sita Kumari</t>
  </si>
  <si>
    <t>C008693</t>
  </si>
  <si>
    <t>C008694</t>
  </si>
  <si>
    <t>C008695</t>
  </si>
  <si>
    <t>Anandi</t>
  </si>
  <si>
    <t>C008696</t>
  </si>
  <si>
    <t>C008697</t>
  </si>
  <si>
    <t>Smt. Sukhdeep Kaur W/O Nishan Singh</t>
  </si>
  <si>
    <t>C008698</t>
  </si>
  <si>
    <t>C008699</t>
  </si>
  <si>
    <t>Noorjhan</t>
  </si>
  <si>
    <t>C008700</t>
  </si>
  <si>
    <t>C008701</t>
  </si>
  <si>
    <t>C008702</t>
  </si>
  <si>
    <t>C008703</t>
  </si>
  <si>
    <t>Smt Vinita</t>
  </si>
  <si>
    <t>C008704</t>
  </si>
  <si>
    <t>C008705</t>
  </si>
  <si>
    <t>C008706</t>
  </si>
  <si>
    <t>C008707</t>
  </si>
  <si>
    <t>Tavvasum</t>
  </si>
  <si>
    <t>C008708</t>
  </si>
  <si>
    <t>Dolley</t>
  </si>
  <si>
    <t>C008709</t>
  </si>
  <si>
    <t>C008710</t>
  </si>
  <si>
    <t>Phoola</t>
  </si>
  <si>
    <t>C008711</t>
  </si>
  <si>
    <t>Meenakshi Raj Sharma</t>
  </si>
  <si>
    <t>C008712</t>
  </si>
  <si>
    <t>C008713</t>
  </si>
  <si>
    <t>C008714</t>
  </si>
  <si>
    <t>C008715</t>
  </si>
  <si>
    <t>Tajinder Kaur</t>
  </si>
  <si>
    <t>C008716</t>
  </si>
  <si>
    <t>C008717</t>
  </si>
  <si>
    <t>C008718</t>
  </si>
  <si>
    <t>C008719</t>
  </si>
  <si>
    <t>Hemlata @ Makku</t>
  </si>
  <si>
    <t>C008720</t>
  </si>
  <si>
    <t>Smt.Sabita Daive</t>
  </si>
  <si>
    <t>C008721</t>
  </si>
  <si>
    <t>Laxmi Babu</t>
  </si>
  <si>
    <t>C008722</t>
  </si>
  <si>
    <t>C008723</t>
  </si>
  <si>
    <t>C008724</t>
  </si>
  <si>
    <t>Baby Shine</t>
  </si>
  <si>
    <t>C008725</t>
  </si>
  <si>
    <t>C008726</t>
  </si>
  <si>
    <t>C008727</t>
  </si>
  <si>
    <t>C008728</t>
  </si>
  <si>
    <t>C008729</t>
  </si>
  <si>
    <t>C008730</t>
  </si>
  <si>
    <t>C008731</t>
  </si>
  <si>
    <t>Busra @ Muskan</t>
  </si>
  <si>
    <t>C008732</t>
  </si>
  <si>
    <t>C008733</t>
  </si>
  <si>
    <t>C008734</t>
  </si>
  <si>
    <t>C008735</t>
  </si>
  <si>
    <t>C008736</t>
  </si>
  <si>
    <t>Roshni Balai</t>
  </si>
  <si>
    <t>C008737</t>
  </si>
  <si>
    <t>C008738</t>
  </si>
  <si>
    <t>Ku. Rekha</t>
  </si>
  <si>
    <t>C008739</t>
  </si>
  <si>
    <t>C008740</t>
  </si>
  <si>
    <t>Km Shivani</t>
  </si>
  <si>
    <t>C008741</t>
  </si>
  <si>
    <t>Smt. Rashida Khatoon</t>
  </si>
  <si>
    <t>C008742</t>
  </si>
  <si>
    <t>C008743</t>
  </si>
  <si>
    <t>Km. Alka</t>
  </si>
  <si>
    <t>C008744</t>
  </si>
  <si>
    <t>Guddiya @ Gita</t>
  </si>
  <si>
    <t>C008745</t>
  </si>
  <si>
    <t>Rashmi Chawla</t>
  </si>
  <si>
    <t>C008746</t>
  </si>
  <si>
    <t>Sayja</t>
  </si>
  <si>
    <t>C008747</t>
  </si>
  <si>
    <t>C008748</t>
  </si>
  <si>
    <t>Kanchan @ Chotu</t>
  </si>
  <si>
    <t>C008749</t>
  </si>
  <si>
    <t>Mehru Nisha</t>
  </si>
  <si>
    <t>C008750</t>
  </si>
  <si>
    <t>Shagufta@Munny</t>
  </si>
  <si>
    <t>C008751</t>
  </si>
  <si>
    <t>Rajni Dhawan</t>
  </si>
  <si>
    <t>C008752</t>
  </si>
  <si>
    <t>Miss Elvis Sianhoimuan</t>
  </si>
  <si>
    <t>C008753</t>
  </si>
  <si>
    <t>Kumari Shri Devi</t>
  </si>
  <si>
    <t>C008754</t>
  </si>
  <si>
    <t>Sakina</t>
  </si>
  <si>
    <t>C008755</t>
  </si>
  <si>
    <t>Ugma Parveen</t>
  </si>
  <si>
    <t>C008756</t>
  </si>
  <si>
    <t>C008757</t>
  </si>
  <si>
    <t>Girija</t>
  </si>
  <si>
    <t>C008758</t>
  </si>
  <si>
    <t>Sonali Pandey</t>
  </si>
  <si>
    <t>C008759</t>
  </si>
  <si>
    <t>C008760</t>
  </si>
  <si>
    <t>C008761</t>
  </si>
  <si>
    <t>Kamal</t>
  </si>
  <si>
    <t>C008762</t>
  </si>
  <si>
    <t>C008763</t>
  </si>
  <si>
    <t>Anjani Devi</t>
  </si>
  <si>
    <t>C008764</t>
  </si>
  <si>
    <t>Lilavati Kumari</t>
  </si>
  <si>
    <t>C008765</t>
  </si>
  <si>
    <t>Salomi Hemroda</t>
  </si>
  <si>
    <t>C008766</t>
  </si>
  <si>
    <t>C008767</t>
  </si>
  <si>
    <t>C008768</t>
  </si>
  <si>
    <t>Vironika</t>
  </si>
  <si>
    <t>C008769</t>
  </si>
  <si>
    <t>C008770</t>
  </si>
  <si>
    <t>C008771</t>
  </si>
  <si>
    <t>C008772</t>
  </si>
  <si>
    <t>C008773</t>
  </si>
  <si>
    <t>C008774</t>
  </si>
  <si>
    <t>Kasish W/O</t>
  </si>
  <si>
    <t>C008775</t>
  </si>
  <si>
    <t>C008776</t>
  </si>
  <si>
    <t>Diti Sharma</t>
  </si>
  <si>
    <t>C008777</t>
  </si>
  <si>
    <t>C008778</t>
  </si>
  <si>
    <t>Asmin</t>
  </si>
  <si>
    <t>C008779</t>
  </si>
  <si>
    <t>C008780</t>
  </si>
  <si>
    <t>C008781</t>
  </si>
  <si>
    <t>C008782</t>
  </si>
  <si>
    <t>C008783</t>
  </si>
  <si>
    <t>C008784</t>
  </si>
  <si>
    <t>C008785</t>
  </si>
  <si>
    <t>Reena @ Laxmi</t>
  </si>
  <si>
    <t>C008786</t>
  </si>
  <si>
    <t>Babita Kumari</t>
  </si>
  <si>
    <t>C008787</t>
  </si>
  <si>
    <t>Suman Chobe</t>
  </si>
  <si>
    <t>C008788</t>
  </si>
  <si>
    <t>C008789</t>
  </si>
  <si>
    <t>C008790</t>
  </si>
  <si>
    <t>C008791</t>
  </si>
  <si>
    <t>Santi With Sons Suraj And Nitin</t>
  </si>
  <si>
    <t>C008792</t>
  </si>
  <si>
    <t>Sanju Kanwar W/O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</si>
  <si>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</si>
  <si>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</si>
  <si>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</si>
  <si>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</si>
  <si>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</si>
  <si>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</si>
  <si>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</si>
  <si>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</si>
  <si>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</si>
  <si>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</si>
  <si>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</si>
  <si>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Ishu</t>
  </si>
  <si>
    <t>C008804</t>
  </si>
  <si>
    <t>C008805</t>
  </si>
  <si>
    <t>C008806</t>
  </si>
  <si>
    <t>C008807</t>
  </si>
  <si>
    <t>Sundari</t>
  </si>
  <si>
    <t>C008808</t>
  </si>
  <si>
    <t>C008809</t>
  </si>
  <si>
    <t>C008810</t>
  </si>
  <si>
    <t>C008811</t>
  </si>
  <si>
    <t>C008812</t>
  </si>
  <si>
    <t>Sulekha Kumari</t>
  </si>
  <si>
    <t>C008813</t>
  </si>
  <si>
    <t>C008814</t>
  </si>
  <si>
    <t>Seeba</t>
  </si>
  <si>
    <t>C008815</t>
  </si>
  <si>
    <t>C008816</t>
  </si>
  <si>
    <t>C008817</t>
  </si>
  <si>
    <t>C008818</t>
  </si>
  <si>
    <t>Kanya Bai With Her 1,1/2 Yr. Child(Girl)</t>
  </si>
  <si>
    <t>C008819</t>
  </si>
  <si>
    <t>C008820</t>
  </si>
  <si>
    <t>Sushree Veena</t>
  </si>
  <si>
    <t>C008821</t>
  </si>
  <si>
    <t>C008822</t>
  </si>
  <si>
    <t>Smt. Prami Devi</t>
  </si>
  <si>
    <t>C008823</t>
  </si>
  <si>
    <t>C008824</t>
  </si>
  <si>
    <t>Smt Mota</t>
  </si>
  <si>
    <t>C008825</t>
  </si>
  <si>
    <t>Smt. Balti</t>
  </si>
  <si>
    <t>C008826</t>
  </si>
  <si>
    <t>C008827</t>
  </si>
  <si>
    <t>Nutan</t>
  </si>
  <si>
    <t>C008828</t>
  </si>
  <si>
    <t>C008829</t>
  </si>
  <si>
    <t>C008830</t>
  </si>
  <si>
    <t>C008831</t>
  </si>
  <si>
    <t>C008832</t>
  </si>
  <si>
    <t>Kamna</t>
  </si>
  <si>
    <t>C008833</t>
  </si>
  <si>
    <t>C008834</t>
  </si>
  <si>
    <t>Anita D/O Ramewsh Kumar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</si>
  <si>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</si>
  <si>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</si>
  <si>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</si>
  <si>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</si>
  <si>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</si>
  <si>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</si>
  <si>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</si>
  <si>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</si>
  <si>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Isnesh</t>
  </si>
  <si>
    <t>C008843</t>
  </si>
  <si>
    <t>C008844</t>
  </si>
  <si>
    <t>Zeenat</t>
  </si>
  <si>
    <t>C008845</t>
  </si>
  <si>
    <t>C008846</t>
  </si>
  <si>
    <t>C008847</t>
  </si>
  <si>
    <t>Jamila Khatun</t>
  </si>
  <si>
    <t>C008848</t>
  </si>
  <si>
    <t>C008849</t>
  </si>
  <si>
    <t>C008850</t>
  </si>
  <si>
    <t>C008851</t>
  </si>
  <si>
    <t>C008852</t>
  </si>
  <si>
    <t>Ankit Goyel</t>
  </si>
  <si>
    <t>C008853</t>
  </si>
  <si>
    <t>C008854</t>
  </si>
  <si>
    <t>Jyoti / Navjot Kor / Neha</t>
  </si>
  <si>
    <t>C008855</t>
  </si>
  <si>
    <t>Sarla Devi</t>
  </si>
  <si>
    <t>C008856</t>
  </si>
  <si>
    <t>C008857</t>
  </si>
  <si>
    <t>Tiwankle</t>
  </si>
  <si>
    <t>C008858</t>
  </si>
  <si>
    <t>C008859</t>
  </si>
  <si>
    <t>C008860</t>
  </si>
  <si>
    <t>C008861</t>
  </si>
  <si>
    <t>Smt Pari Bai</t>
  </si>
  <si>
    <t>C008862</t>
  </si>
  <si>
    <t>Smt Pushpa</t>
  </si>
  <si>
    <t>C008863</t>
  </si>
  <si>
    <t>C008864</t>
  </si>
  <si>
    <t>C008865</t>
  </si>
  <si>
    <t>Km Simarjeet Kaur</t>
  </si>
  <si>
    <t>C008866</t>
  </si>
  <si>
    <t>C008867</t>
  </si>
  <si>
    <t>C008868</t>
  </si>
  <si>
    <t>Sujanti</t>
  </si>
  <si>
    <t>C008869</t>
  </si>
  <si>
    <t>C008870</t>
  </si>
  <si>
    <t>Mariya</t>
  </si>
  <si>
    <t>C008871</t>
  </si>
  <si>
    <t>B. Vinothini</t>
  </si>
  <si>
    <t>C008872</t>
  </si>
  <si>
    <t>Rashmi @ Kajal</t>
  </si>
  <si>
    <t>C008873</t>
  </si>
  <si>
    <t>Nargesh</t>
  </si>
  <si>
    <t>C008874</t>
  </si>
  <si>
    <t>Huma Parveen</t>
  </si>
  <si>
    <t>C008875</t>
  </si>
  <si>
    <t>C008876</t>
  </si>
  <si>
    <t>C008877</t>
  </si>
  <si>
    <t>C008878</t>
  </si>
  <si>
    <t>Versha Chandera</t>
  </si>
  <si>
    <t>C008879</t>
  </si>
  <si>
    <t>C008880</t>
  </si>
  <si>
    <t>C008881</t>
  </si>
  <si>
    <t>Meena  Pawar</t>
  </si>
  <si>
    <t>C008882</t>
  </si>
  <si>
    <t>C008883</t>
  </si>
  <si>
    <t>Smt Premkanta</t>
  </si>
  <si>
    <t>C008884</t>
  </si>
  <si>
    <t>Lalita Gameti</t>
  </si>
  <si>
    <t>C008885</t>
  </si>
  <si>
    <t>C008886</t>
  </si>
  <si>
    <t>C008887</t>
  </si>
  <si>
    <t>C008888</t>
  </si>
  <si>
    <t>C008889</t>
  </si>
  <si>
    <t>C008890</t>
  </si>
  <si>
    <t>Midhana Sahani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</si>
  <si>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</si>
  <si>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</si>
  <si>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</si>
  <si>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</si>
  <si>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</si>
  <si>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</si>
  <si>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</si>
  <si>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</si>
  <si>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</si>
  <si>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Fiza Khan</t>
  </si>
  <si>
    <t>C008900</t>
  </si>
  <si>
    <t>C008901</t>
  </si>
  <si>
    <t>Tanjima</t>
  </si>
  <si>
    <t>C008902</t>
  </si>
  <si>
    <t>Richa Tyagi</t>
  </si>
  <si>
    <t>C008903</t>
  </si>
  <si>
    <t>C008904</t>
  </si>
  <si>
    <t>C008905</t>
  </si>
  <si>
    <t>Jamuna</t>
  </si>
  <si>
    <t>C008906</t>
  </si>
  <si>
    <t>Sararwati</t>
  </si>
  <si>
    <t>C008907</t>
  </si>
  <si>
    <t>Varda Khan</t>
  </si>
  <si>
    <t>C008908</t>
  </si>
  <si>
    <t>C008909</t>
  </si>
  <si>
    <t>C008910</t>
  </si>
  <si>
    <t>C008911</t>
  </si>
  <si>
    <t>C008912</t>
  </si>
  <si>
    <t>Puja Sawariya</t>
  </si>
  <si>
    <t>C008913</t>
  </si>
  <si>
    <t>C008914</t>
  </si>
  <si>
    <t>Manvi</t>
  </si>
  <si>
    <t>C008915</t>
  </si>
  <si>
    <t>Sangeeta Pandey</t>
  </si>
  <si>
    <t>C008916</t>
  </si>
  <si>
    <t>Vimla Devi</t>
  </si>
  <si>
    <t>C008917</t>
  </si>
  <si>
    <t>Lavi</t>
  </si>
  <si>
    <t>C008918</t>
  </si>
  <si>
    <t>Sarwitavm</t>
  </si>
  <si>
    <t>C008919</t>
  </si>
  <si>
    <t>Reeta Devi</t>
  </si>
  <si>
    <t>C008920</t>
  </si>
  <si>
    <t>C008921</t>
  </si>
  <si>
    <t>C008922</t>
  </si>
  <si>
    <t>Bhavna</t>
  </si>
  <si>
    <t>C008923</t>
  </si>
  <si>
    <t>Hema Koli</t>
  </si>
  <si>
    <t>C008924</t>
  </si>
  <si>
    <t>C008925</t>
  </si>
  <si>
    <t>Mithi Urf Mamta</t>
  </si>
  <si>
    <t>C008926</t>
  </si>
  <si>
    <t>??0 ??? ?Ì</t>
  </si>
  <si>
    <t>C008927</t>
  </si>
  <si>
    <t>C008928</t>
  </si>
  <si>
    <t>Km.  Shaba</t>
  </si>
  <si>
    <t>C008929</t>
  </si>
  <si>
    <t>C008930</t>
  </si>
  <si>
    <t>C008931</t>
  </si>
  <si>
    <t>C008932</t>
  </si>
  <si>
    <t>Aarti Pal</t>
  </si>
  <si>
    <t>C008933</t>
  </si>
  <si>
    <t>C008934</t>
  </si>
  <si>
    <t>Jasleen Kaur</t>
  </si>
  <si>
    <t>C008935</t>
  </si>
  <si>
    <t>C008936</t>
  </si>
  <si>
    <t>Ranju Kumari</t>
  </si>
  <si>
    <t>C008937</t>
  </si>
  <si>
    <t>C008938</t>
  </si>
  <si>
    <t>C008939</t>
  </si>
  <si>
    <t>C008940</t>
  </si>
  <si>
    <t>Vaishanvi</t>
  </si>
  <si>
    <t>C008941</t>
  </si>
  <si>
    <t>C008942</t>
  </si>
  <si>
    <t>C008943</t>
  </si>
  <si>
    <t>Kanchan Sharma</t>
  </si>
  <si>
    <t>C008944</t>
  </si>
  <si>
    <t>Valentina Anglika</t>
  </si>
  <si>
    <t>C008945</t>
  </si>
  <si>
    <t>C008946</t>
  </si>
  <si>
    <t>C008947</t>
  </si>
  <si>
    <t>C008948</t>
  </si>
  <si>
    <t>C008949</t>
  </si>
  <si>
    <t>Dhamini</t>
  </si>
  <si>
    <t>C008950</t>
  </si>
  <si>
    <t>Musarrat</t>
  </si>
  <si>
    <t>C008951</t>
  </si>
  <si>
    <t>Kum Nidhi</t>
  </si>
  <si>
    <t>C008952</t>
  </si>
  <si>
    <t>Raniya</t>
  </si>
  <si>
    <t>C008953</t>
  </si>
  <si>
    <t>C008954</t>
  </si>
  <si>
    <t>C008955</t>
  </si>
  <si>
    <t>Swati Yadav</t>
  </si>
  <si>
    <t>C008956</t>
  </si>
  <si>
    <t>Mamta Garg</t>
  </si>
  <si>
    <t>C008957</t>
  </si>
  <si>
    <t>Sudesh Kumari</t>
  </si>
  <si>
    <t>C008958</t>
  </si>
  <si>
    <t>C008959</t>
  </si>
  <si>
    <t>C008960</t>
  </si>
  <si>
    <t>C008961</t>
  </si>
  <si>
    <t>Mamoita Rai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</si>
  <si>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</si>
  <si>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</si>
  <si>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</si>
  <si>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</si>
  <si>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</si>
  <si>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</si>
  <si>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</si>
  <si>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</si>
  <si>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</si>
  <si>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Nishu Kumari</t>
  </si>
  <si>
    <t>C008971</t>
  </si>
  <si>
    <t>C008972</t>
  </si>
  <si>
    <t>C008973</t>
  </si>
  <si>
    <t>Jaivanti</t>
  </si>
  <si>
    <t>C008974</t>
  </si>
  <si>
    <t>Smt Husna</t>
  </si>
  <si>
    <t>C008975</t>
  </si>
  <si>
    <t>Kulvinder Kaur</t>
  </si>
  <si>
    <t>C008976</t>
  </si>
  <si>
    <t>C008977</t>
  </si>
  <si>
    <t>C008978</t>
  </si>
  <si>
    <t>Meethu Sarkar</t>
  </si>
  <si>
    <t>C008979</t>
  </si>
  <si>
    <t>Kamini W/O Vicky</t>
  </si>
  <si>
    <t>C008980</t>
  </si>
  <si>
    <t>C008981</t>
  </si>
  <si>
    <t>C008982</t>
  </si>
  <si>
    <t>C008983</t>
  </si>
  <si>
    <t>C008984</t>
  </si>
  <si>
    <t>Veena W/O Sanjay</t>
  </si>
  <si>
    <t>C008985</t>
  </si>
  <si>
    <t>C008986</t>
  </si>
  <si>
    <t>C008987</t>
  </si>
  <si>
    <t>Farjana Bano</t>
  </si>
  <si>
    <t>C008988</t>
  </si>
  <si>
    <t>C008989</t>
  </si>
  <si>
    <t>C008990</t>
  </si>
  <si>
    <t>C008991</t>
  </si>
  <si>
    <t>C008992</t>
  </si>
  <si>
    <t>Khanchan</t>
  </si>
  <si>
    <t>C008993</t>
  </si>
  <si>
    <t>C008994</t>
  </si>
  <si>
    <t>Gulafshan</t>
  </si>
  <si>
    <t>C008995</t>
  </si>
  <si>
    <t>Ruchi Devi</t>
  </si>
  <si>
    <t>C008996</t>
  </si>
  <si>
    <t>C008997</t>
  </si>
  <si>
    <t>Ranu Yadev</t>
  </si>
  <si>
    <t>C008998</t>
  </si>
  <si>
    <t>Uma @ Barkha</t>
  </si>
  <si>
    <t>C008999</t>
  </si>
  <si>
    <t>Anayatha Naidu</t>
  </si>
  <si>
    <t>C009000</t>
  </si>
  <si>
    <t>Ratni</t>
  </si>
  <si>
    <t>C009001</t>
  </si>
  <si>
    <t>Devli</t>
  </si>
  <si>
    <t>C009002</t>
  </si>
  <si>
    <t>Madhu Shukla @ Shabana Ben Ajmeri</t>
  </si>
  <si>
    <t>C009003</t>
  </si>
  <si>
    <t>Shaloo @ Chinto</t>
  </si>
  <si>
    <t>C009004</t>
  </si>
  <si>
    <t>C009005</t>
  </si>
  <si>
    <t>C009006</t>
  </si>
  <si>
    <t>C009007</t>
  </si>
  <si>
    <t>C009008</t>
  </si>
  <si>
    <t>Pooja @ Chunnu</t>
  </si>
  <si>
    <t>C009009</t>
  </si>
  <si>
    <t>C009010</t>
  </si>
  <si>
    <t>Prabhjot Kaur</t>
  </si>
  <si>
    <t>C009011</t>
  </si>
  <si>
    <t>C009012</t>
  </si>
  <si>
    <t>C009013</t>
  </si>
  <si>
    <t>C009014</t>
  </si>
  <si>
    <t>C009015</t>
  </si>
  <si>
    <t>Nini</t>
  </si>
  <si>
    <t>C009016</t>
  </si>
  <si>
    <t>Manisha @ Jyoti</t>
  </si>
  <si>
    <t>C009017</t>
  </si>
  <si>
    <t>C009018</t>
  </si>
  <si>
    <t>C009019</t>
  </si>
  <si>
    <t>C009020</t>
  </si>
  <si>
    <t>Sona Devi With A Child Krishna</t>
  </si>
  <si>
    <t>C009021</t>
  </si>
  <si>
    <t>Rachnu</t>
  </si>
  <si>
    <t>C009022</t>
  </si>
  <si>
    <t>C009023</t>
  </si>
  <si>
    <t>Rashimi Dayal</t>
  </si>
  <si>
    <t>C009024</t>
  </si>
  <si>
    <t>C009025</t>
  </si>
  <si>
    <t>C009026</t>
  </si>
  <si>
    <t>C009027</t>
  </si>
  <si>
    <t>C009028</t>
  </si>
  <si>
    <t>Kanchi</t>
  </si>
  <si>
    <t>C009029</t>
  </si>
  <si>
    <t>C009030</t>
  </si>
  <si>
    <t>C009031</t>
  </si>
  <si>
    <t>Puspha</t>
  </si>
  <si>
    <t>C009032</t>
  </si>
  <si>
    <t>C009033</t>
  </si>
  <si>
    <t>C009034</t>
  </si>
  <si>
    <t>C009035</t>
  </si>
  <si>
    <t>Pushpa Kumari</t>
  </si>
  <si>
    <t>C009036</t>
  </si>
  <si>
    <t>C009037</t>
  </si>
  <si>
    <t>C009038</t>
  </si>
  <si>
    <t>C009039</t>
  </si>
  <si>
    <t>Madina</t>
  </si>
  <si>
    <t>C009040</t>
  </si>
  <si>
    <t>Divya Kor</t>
  </si>
  <si>
    <t>C009041</t>
  </si>
  <si>
    <t>C009042</t>
  </si>
  <si>
    <t>C009043</t>
  </si>
  <si>
    <t>Yoshoda@ Pinki</t>
  </si>
  <si>
    <t>C009044</t>
  </si>
  <si>
    <t>C009045</t>
  </si>
  <si>
    <t>C009046</t>
  </si>
  <si>
    <t>Saroj God</t>
  </si>
  <si>
    <t>C009047</t>
  </si>
  <si>
    <t>C009048</t>
  </si>
  <si>
    <t>C009049</t>
  </si>
  <si>
    <t>Smt Saraswati Devi</t>
  </si>
  <si>
    <t>C009050</t>
  </si>
  <si>
    <t>C009051</t>
  </si>
  <si>
    <t>Kailashi Devi</t>
  </si>
  <si>
    <t>C009052</t>
  </si>
  <si>
    <t>Anwari</t>
  </si>
  <si>
    <t>C009053</t>
  </si>
  <si>
    <t>Sayara Begum</t>
  </si>
  <si>
    <t>C009054</t>
  </si>
  <si>
    <t>C009055</t>
  </si>
  <si>
    <t>C009056</t>
  </si>
  <si>
    <t>C009057</t>
  </si>
  <si>
    <t>Tulsi @ Sulekha</t>
  </si>
  <si>
    <t>C009058</t>
  </si>
  <si>
    <t>Meenu Rani</t>
  </si>
  <si>
    <t>C009059</t>
  </si>
  <si>
    <t>C009060</t>
  </si>
  <si>
    <t>C009061</t>
  </si>
  <si>
    <t>Kumari Vandna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</si>
  <si>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</si>
  <si>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</si>
  <si>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</si>
  <si>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</si>
  <si>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</si>
  <si>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</si>
  <si>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</si>
  <si>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</si>
  <si>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</si>
  <si>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</si>
  <si>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</si>
  <si>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Devya Soni @ Poonam</t>
  </si>
  <si>
    <t>C009073</t>
  </si>
  <si>
    <t>Smt. Chanchal</t>
  </si>
  <si>
    <t>C009074</t>
  </si>
  <si>
    <t>C009075</t>
  </si>
  <si>
    <t>C009076</t>
  </si>
  <si>
    <t>Jasina Khatoon</t>
  </si>
  <si>
    <t>C009077</t>
  </si>
  <si>
    <t>Arti Kumari Sahu</t>
  </si>
  <si>
    <t>C009078</t>
  </si>
  <si>
    <t>Mithlesh Kumari</t>
  </si>
  <si>
    <t>C009079</t>
  </si>
  <si>
    <t>Ankita Bagh</t>
  </si>
  <si>
    <t>C009080</t>
  </si>
  <si>
    <t>Nusrat</t>
  </si>
  <si>
    <t>C009081</t>
  </si>
  <si>
    <t>Geetanjali</t>
  </si>
  <si>
    <t>C009082</t>
  </si>
  <si>
    <t>Nanda Meena</t>
  </si>
  <si>
    <t>C009083</t>
  </si>
  <si>
    <t>C009084</t>
  </si>
  <si>
    <t>C009085</t>
  </si>
  <si>
    <t>C009086</t>
  </si>
  <si>
    <t>C009087</t>
  </si>
  <si>
    <t>C009088</t>
  </si>
  <si>
    <t>Attar Kali</t>
  </si>
  <si>
    <t>C009089</t>
  </si>
  <si>
    <t>C009090</t>
  </si>
  <si>
    <t>C009091</t>
  </si>
  <si>
    <t>C009092</t>
  </si>
  <si>
    <t>C009093</t>
  </si>
  <si>
    <t>C009094</t>
  </si>
  <si>
    <t>Smt Ranjna Verma</t>
  </si>
  <si>
    <t>C009095</t>
  </si>
  <si>
    <t>Pooja Soren</t>
  </si>
  <si>
    <t>C009096</t>
  </si>
  <si>
    <t>Shiena</t>
  </si>
  <si>
    <t>C009097</t>
  </si>
  <si>
    <t>Asha @ Mamta</t>
  </si>
  <si>
    <t>C009098</t>
  </si>
  <si>
    <t>C009099</t>
  </si>
  <si>
    <t>C009100</t>
  </si>
  <si>
    <t>Anita Gupta</t>
  </si>
  <si>
    <t>C009101</t>
  </si>
  <si>
    <t>C009102</t>
  </si>
  <si>
    <t>C009103</t>
  </si>
  <si>
    <t>C009104</t>
  </si>
  <si>
    <t>Nicharon Mosami</t>
  </si>
  <si>
    <t>C009105</t>
  </si>
  <si>
    <t>C009106</t>
  </si>
  <si>
    <t>C009107</t>
  </si>
  <si>
    <t>C009108</t>
  </si>
  <si>
    <t>C009109</t>
  </si>
  <si>
    <t>C009110</t>
  </si>
  <si>
    <t>Smt. Seema Kunwar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</si>
  <si>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</si>
  <si>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</si>
  <si>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</si>
  <si>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</si>
  <si>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</si>
  <si>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</si>
  <si>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</si>
  <si>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</si>
  <si>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</si>
  <si>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</si>
  <si>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</si>
  <si>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</si>
  <si>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</si>
  <si>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</si>
  <si>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</si>
  <si>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Miss Rachana</t>
  </si>
  <si>
    <t>C009126</t>
  </si>
  <si>
    <t>Devideen</t>
  </si>
  <si>
    <t>C009127</t>
  </si>
  <si>
    <t>C009128</t>
  </si>
  <si>
    <t>C009129</t>
  </si>
  <si>
    <t>C009130</t>
  </si>
  <si>
    <t>C009131</t>
  </si>
  <si>
    <t>C009132</t>
  </si>
  <si>
    <t>C009133</t>
  </si>
  <si>
    <t>Sudma Aggarwal</t>
  </si>
  <si>
    <t>C009134</t>
  </si>
  <si>
    <t>C009135</t>
  </si>
  <si>
    <t>C009136</t>
  </si>
  <si>
    <t>C009137</t>
  </si>
  <si>
    <t>C009138</t>
  </si>
  <si>
    <t>C009139</t>
  </si>
  <si>
    <t>Antima</t>
  </si>
  <si>
    <t>C009140</t>
  </si>
  <si>
    <t>C009141</t>
  </si>
  <si>
    <t>Ravina @ Khusbu</t>
  </si>
  <si>
    <t>C009142</t>
  </si>
  <si>
    <t>C009143</t>
  </si>
  <si>
    <t>C009144</t>
  </si>
  <si>
    <t>C009145</t>
  </si>
  <si>
    <t>Jahirul Nisha</t>
  </si>
  <si>
    <t>C009146</t>
  </si>
  <si>
    <t>C009147</t>
  </si>
  <si>
    <t>C009148</t>
  </si>
  <si>
    <t>C009149</t>
  </si>
  <si>
    <t>C009150</t>
  </si>
  <si>
    <t>Roshni Devi</t>
  </si>
  <si>
    <t>C009151</t>
  </si>
  <si>
    <t>Divya Rani</t>
  </si>
  <si>
    <t>C009152</t>
  </si>
  <si>
    <t>C009153</t>
  </si>
  <si>
    <t>C009154</t>
  </si>
  <si>
    <t>C009155</t>
  </si>
  <si>
    <t>C009156</t>
  </si>
  <si>
    <t>C009157</t>
  </si>
  <si>
    <t>Kumari Shilpa</t>
  </si>
  <si>
    <t>C009158</t>
  </si>
  <si>
    <t>C009159</t>
  </si>
  <si>
    <t>Devendri</t>
  </si>
  <si>
    <t>C009160</t>
  </si>
  <si>
    <t>C009161</t>
  </si>
  <si>
    <t>C009162</t>
  </si>
  <si>
    <t>Kavita Pal</t>
  </si>
  <si>
    <t>C009163</t>
  </si>
  <si>
    <t>Shneha</t>
  </si>
  <si>
    <t>C009164</t>
  </si>
  <si>
    <t>C009165</t>
  </si>
  <si>
    <t>C009166</t>
  </si>
  <si>
    <t>Nida</t>
  </si>
  <si>
    <t>C009167</t>
  </si>
  <si>
    <t>C009168</t>
  </si>
  <si>
    <t>C009169</t>
  </si>
  <si>
    <t>Devi Jana</t>
  </si>
  <si>
    <t>C009170</t>
  </si>
  <si>
    <t>C009171</t>
  </si>
  <si>
    <t>Aafrin @ Dolly</t>
  </si>
  <si>
    <t>C009172</t>
  </si>
  <si>
    <t>C009173</t>
  </si>
  <si>
    <t>Minaksi</t>
  </si>
  <si>
    <t>C009174</t>
  </si>
  <si>
    <t>C009175</t>
  </si>
  <si>
    <t>Smt Rubina</t>
  </si>
  <si>
    <t>C009176</t>
  </si>
  <si>
    <t>C009177</t>
  </si>
  <si>
    <t>C009178</t>
  </si>
  <si>
    <t>C009179</t>
  </si>
  <si>
    <t>C009180</t>
  </si>
  <si>
    <t>Jhingi D/O Hago Barjo R/O Vill. Murchi, Post+P.S.</t>
  </si>
  <si>
    <t>C009181</t>
  </si>
  <si>
    <t>C009182</t>
  </si>
  <si>
    <t>C009183</t>
  </si>
  <si>
    <t>C009184</t>
  </si>
  <si>
    <t>C009185</t>
  </si>
  <si>
    <t>Krishana Yadav</t>
  </si>
  <si>
    <t>C009186</t>
  </si>
  <si>
    <t>C009187</t>
  </si>
  <si>
    <t>Smt Radha</t>
  </si>
  <si>
    <t>C009188</t>
  </si>
  <si>
    <t>Tulsi Sharma</t>
  </si>
  <si>
    <t>C009189</t>
  </si>
  <si>
    <t>Madhubala</t>
  </si>
  <si>
    <t>C009190</t>
  </si>
  <si>
    <t>C009191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</si>
</sst>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16C8-AC1C-46DF-A2E1-3417B9B066F2}">
  <dimension ref="A1:D9192"/>
  <sheetViews>
    <sheetView tabSelected="1" topLeftCell="A3" workbookViewId="0">
      <selection activeCell="C33" sqref="C33"/>
    </sheetView>
  </sheetViews>
  <sheetFormatPr defaultRowHeight="15" x14ac:dyDescent="0.25"/>
  <cols>
    <col min="1" max="1" width="22.85546875" customWidth="1"/>
    <col min="2" max="2" width="32.5703125" customWidth="1"/>
    <col min="3" max="3" width="20.5703125" style="1" customWidth="1"/>
    <col min="4" max="4" width="22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1">
        <v>8801920345851</v>
      </c>
      <c r="D2" s="1">
        <v>7505075708899</v>
      </c>
    </row>
    <row r="3" spans="1:4" x14ac:dyDescent="0.25">
      <c r="A3" t="s">
        <v>6</v>
      </c>
      <c r="B3" t="s">
        <v>7</v>
      </c>
      <c r="C3" s="1">
        <v>8801817069329</v>
      </c>
      <c r="D3" s="1">
        <v>1977731324842</v>
      </c>
    </row>
    <row r="4" spans="1:4" x14ac:dyDescent="0.25">
      <c r="A4" t="s">
        <v>8</v>
      </c>
      <c r="B4" t="s">
        <v>9</v>
      </c>
      <c r="C4" s="1">
        <v>8801663795774</v>
      </c>
      <c r="D4" s="1">
        <v>3769494056318</v>
      </c>
    </row>
    <row r="5" spans="1:4" x14ac:dyDescent="0.25">
      <c r="A5" t="s">
        <v>10</v>
      </c>
      <c r="B5" t="s">
        <v>11</v>
      </c>
      <c r="C5" s="1">
        <v>8801533627961</v>
      </c>
      <c r="D5" s="1">
        <v>9378834712725</v>
      </c>
    </row>
    <row r="6" spans="1:4" x14ac:dyDescent="0.25">
      <c r="A6" t="s">
        <v>12</v>
      </c>
      <c r="B6" t="s">
        <v>13</v>
      </c>
      <c r="C6" s="1">
        <v>8801943715786</v>
      </c>
      <c r="D6" s="1">
        <v>3540815556323</v>
      </c>
    </row>
    <row r="7" spans="1:4" x14ac:dyDescent="0.25">
      <c r="A7" t="s">
        <v>14</v>
      </c>
      <c r="B7" t="s">
        <v>15</v>
      </c>
      <c r="C7" s="1">
        <v>8801586293092</v>
      </c>
      <c r="D7" s="1">
        <v>8516471122484</v>
      </c>
    </row>
    <row r="8" spans="1:4" x14ac:dyDescent="0.25">
      <c r="A8" t="s">
        <v>16</v>
      </c>
      <c r="B8" t="s">
        <v>17</v>
      </c>
      <c r="C8" s="1">
        <v>8801839144857</v>
      </c>
      <c r="D8" s="1">
        <v>6155559095495</v>
      </c>
    </row>
    <row r="9" spans="1:4" x14ac:dyDescent="0.25">
      <c r="A9" t="s">
        <v>18</v>
      </c>
      <c r="B9" t="s">
        <v>19</v>
      </c>
      <c r="C9" s="1">
        <v>8801721432538</v>
      </c>
      <c r="D9" s="1">
        <v>3287330990302</v>
      </c>
    </row>
    <row r="10" spans="1:4" x14ac:dyDescent="0.25">
      <c r="A10" t="s">
        <v>20</v>
      </c>
      <c r="B10" t="s">
        <v>21</v>
      </c>
      <c r="C10" s="1">
        <v>8801690939578</v>
      </c>
      <c r="D10" s="1">
        <v>3411433613839</v>
      </c>
    </row>
    <row r="11" spans="1:4" x14ac:dyDescent="0.25">
      <c r="A11" t="s">
        <v>22</v>
      </c>
      <c r="B11" t="s">
        <v>23</v>
      </c>
      <c r="C11" s="1">
        <v>8801515224771</v>
      </c>
      <c r="D11" s="1">
        <v>9450023534903</v>
      </c>
    </row>
    <row r="12" spans="1:4" x14ac:dyDescent="0.25">
      <c r="A12" t="s">
        <v>24</v>
      </c>
      <c r="B12" t="s">
        <v>25</v>
      </c>
      <c r="C12" s="1">
        <v>8801738809307</v>
      </c>
      <c r="D12" s="1">
        <v>6062101033058</v>
      </c>
    </row>
    <row r="13" spans="1:4" x14ac:dyDescent="0.25">
      <c r="A13" t="s">
        <v>26</v>
      </c>
      <c r="B13" t="s">
        <v>27</v>
      </c>
      <c r="C13" s="1">
        <v>8801748537389</v>
      </c>
      <c r="D13" s="1">
        <v>9707236385043</v>
      </c>
    </row>
    <row r="14" spans="1:4" x14ac:dyDescent="0.25">
      <c r="A14" t="s">
        <v>28</v>
      </c>
      <c r="B14" t="s">
        <v>29</v>
      </c>
      <c r="C14" s="1">
        <v>8801737700905</v>
      </c>
      <c r="D14" s="1">
        <v>5790562512938</v>
      </c>
    </row>
    <row r="15" spans="1:4" x14ac:dyDescent="0.25">
      <c r="A15" t="s">
        <v>30</v>
      </c>
      <c r="B15" t="s">
        <v>31</v>
      </c>
      <c r="C15" s="1">
        <v>8801656030378</v>
      </c>
      <c r="D15" s="1">
        <v>4426264282321</v>
      </c>
    </row>
    <row r="16" spans="1:4" x14ac:dyDescent="0.25">
      <c r="A16" t="s">
        <v>32</v>
      </c>
      <c r="B16" t="s">
        <v>33</v>
      </c>
      <c r="C16" s="1">
        <v>8801542504763</v>
      </c>
      <c r="D16" s="1">
        <v>6225304110824</v>
      </c>
    </row>
    <row r="17" spans="1:4" x14ac:dyDescent="0.25">
      <c r="A17" t="s">
        <v>34</v>
      </c>
      <c r="B17" t="s">
        <v>35</v>
      </c>
      <c r="C17" s="1">
        <v>8801843473572</v>
      </c>
      <c r="D17" s="1">
        <v>6604672400096</v>
      </c>
    </row>
    <row r="18" spans="1:4" x14ac:dyDescent="0.25">
      <c r="A18" t="s">
        <v>36</v>
      </c>
      <c r="B18" t="s">
        <v>37</v>
      </c>
      <c r="C18" s="1">
        <v>8801612420774</v>
      </c>
      <c r="D18" s="1">
        <v>9972938424847</v>
      </c>
    </row>
    <row r="19" spans="1:4" x14ac:dyDescent="0.25">
      <c r="A19" t="s">
        <v>38</v>
      </c>
      <c r="B19" t="s">
        <v>39</v>
      </c>
      <c r="C19" s="1">
        <v>8801628865612</v>
      </c>
      <c r="D19" s="1">
        <v>4616559264146</v>
      </c>
    </row>
    <row r="20" spans="1:4" x14ac:dyDescent="0.25">
      <c r="A20" t="s">
        <v>40</v>
      </c>
      <c r="B20" t="s">
        <v>41</v>
      </c>
      <c r="C20" s="1">
        <v>8801744238299</v>
      </c>
      <c r="D20" s="1">
        <v>9038873936812</v>
      </c>
    </row>
    <row r="21" spans="1:4" x14ac:dyDescent="0.25">
      <c r="A21" t="s">
        <v>42</v>
      </c>
      <c r="B21" t="s">
        <v>43</v>
      </c>
      <c r="C21" s="1">
        <v>8801717568366</v>
      </c>
      <c r="D21" s="1">
        <v>8166178628706</v>
      </c>
    </row>
    <row r="22" spans="1:4" x14ac:dyDescent="0.25">
      <c r="A22" t="s">
        <v>44</v>
      </c>
      <c r="B22" t="s">
        <v>45</v>
      </c>
      <c r="C22" s="1">
        <v>8801544524790</v>
      </c>
      <c r="D22" s="1">
        <v>8674064894761</v>
      </c>
    </row>
    <row r="23" spans="1:4" x14ac:dyDescent="0.25">
      <c r="A23" t="s">
        <v>46</v>
      </c>
      <c r="B23" t="s">
        <v>29</v>
      </c>
      <c r="C23" s="1">
        <v>8801918987737</v>
      </c>
      <c r="D23" s="1">
        <v>7788784415686</v>
      </c>
    </row>
    <row r="24" spans="1:4" x14ac:dyDescent="0.25">
      <c r="A24" t="s">
        <v>47</v>
      </c>
      <c r="B24" t="s">
        <v>48</v>
      </c>
      <c r="C24" s="1">
        <v>8801927766002</v>
      </c>
      <c r="D24" s="1">
        <v>3524475470287</v>
      </c>
    </row>
    <row r="25" spans="1:4" x14ac:dyDescent="0.25">
      <c r="A25" t="s">
        <v>49</v>
      </c>
      <c r="B25" t="s">
        <v>50</v>
      </c>
      <c r="C25" s="1">
        <v>8801822634636</v>
      </c>
      <c r="D25" s="1">
        <v>3180141771419</v>
      </c>
    </row>
    <row r="26" spans="1:4" x14ac:dyDescent="0.25">
      <c r="A26" t="s">
        <v>51</v>
      </c>
      <c r="B26" t="s">
        <v>52</v>
      </c>
      <c r="C26" s="1">
        <v>8801667354036</v>
      </c>
      <c r="D26" s="1">
        <v>7723439819208</v>
      </c>
    </row>
    <row r="27" spans="1:4" x14ac:dyDescent="0.25">
      <c r="A27" t="s">
        <v>53</v>
      </c>
      <c r="B27" t="s">
        <v>54</v>
      </c>
      <c r="C27" s="1">
        <v>8801893834993</v>
      </c>
      <c r="D27" s="1">
        <v>7698110849478</v>
      </c>
    </row>
    <row r="28" spans="1:4" x14ac:dyDescent="0.25">
      <c r="A28" t="s">
        <v>55</v>
      </c>
      <c r="B28" t="s">
        <v>56</v>
      </c>
      <c r="C28" s="1">
        <v>8801647300439</v>
      </c>
      <c r="D28" s="1">
        <v>8988312820804</v>
      </c>
    </row>
    <row r="29" spans="1:4" x14ac:dyDescent="0.25">
      <c r="A29" t="s">
        <v>57</v>
      </c>
      <c r="B29" t="s">
        <v>56</v>
      </c>
      <c r="C29" s="1">
        <v>8801712578164</v>
      </c>
      <c r="D29" s="1">
        <v>5389305491490</v>
      </c>
    </row>
    <row r="30" spans="1:4" x14ac:dyDescent="0.25">
      <c r="A30" t="s">
        <v>58</v>
      </c>
      <c r="B30" t="s">
        <v>59</v>
      </c>
      <c r="C30" s="1">
        <v>8801874210132</v>
      </c>
      <c r="D30" s="1">
        <v>1522297282496</v>
      </c>
    </row>
    <row r="31" spans="1:4" x14ac:dyDescent="0.25">
      <c r="A31" t="s">
        <v>60</v>
      </c>
      <c r="B31" t="s">
        <v>61</v>
      </c>
      <c r="C31" s="1">
        <v>8801526016641</v>
      </c>
      <c r="D31" s="1">
        <v>6656780903090</v>
      </c>
    </row>
    <row r="32" spans="1:4" x14ac:dyDescent="0.25">
      <c r="A32" t="s">
        <v>62</v>
      </c>
      <c r="B32" t="s">
        <v>63</v>
      </c>
      <c r="C32" s="1">
        <v>8801711184250</v>
      </c>
      <c r="D32" s="1">
        <v>6833928333375</v>
      </c>
    </row>
    <row r="33" spans="1:4" x14ac:dyDescent="0.25">
      <c r="A33" t="s">
        <v>64</v>
      </c>
      <c r="B33" t="s">
        <v>65</v>
      </c>
      <c r="C33" s="1">
        <v>8801698869279</v>
      </c>
      <c r="D33" s="1">
        <v>3538485574648</v>
      </c>
    </row>
    <row r="34" spans="1:4" x14ac:dyDescent="0.25">
      <c r="A34" t="s">
        <v>66</v>
      </c>
      <c r="B34" t="s">
        <v>67</v>
      </c>
      <c r="C34" s="1">
        <v>8801777189774</v>
      </c>
      <c r="D34" s="1">
        <v>1373157059775</v>
      </c>
    </row>
    <row r="35" spans="1:4" x14ac:dyDescent="0.25">
      <c r="A35" t="s">
        <v>68</v>
      </c>
      <c r="B35" t="s">
        <v>69</v>
      </c>
      <c r="C35" s="1">
        <v>8801646911049</v>
      </c>
      <c r="D35" s="1">
        <v>7590641619606</v>
      </c>
    </row>
    <row r="36" spans="1:4" x14ac:dyDescent="0.25">
      <c r="A36" t="s">
        <v>70</v>
      </c>
      <c r="B36" t="s">
        <v>71</v>
      </c>
      <c r="C36" s="1">
        <v>8801644450315</v>
      </c>
      <c r="D36" s="1">
        <v>1761537786853</v>
      </c>
    </row>
    <row r="37" spans="1:4" x14ac:dyDescent="0.25">
      <c r="A37" t="s">
        <v>72</v>
      </c>
      <c r="B37" t="s">
        <v>73</v>
      </c>
      <c r="C37" s="1">
        <v>8801661230831</v>
      </c>
      <c r="D37" s="1">
        <v>9027785199298</v>
      </c>
    </row>
    <row r="38" spans="1:4" x14ac:dyDescent="0.25">
      <c r="A38" t="s">
        <v>74</v>
      </c>
      <c r="B38" t="s">
        <v>75</v>
      </c>
      <c r="C38" s="1">
        <v>8801923590953</v>
      </c>
      <c r="D38" s="1">
        <v>9826607664591</v>
      </c>
    </row>
    <row r="39" spans="1:4" x14ac:dyDescent="0.25">
      <c r="A39" t="s">
        <v>76</v>
      </c>
      <c r="B39" t="s">
        <v>77</v>
      </c>
      <c r="C39" s="1">
        <v>8801952058891</v>
      </c>
      <c r="D39" s="1">
        <v>9339490714426</v>
      </c>
    </row>
    <row r="40" spans="1:4" x14ac:dyDescent="0.25">
      <c r="A40" t="s">
        <v>78</v>
      </c>
      <c r="B40" t="s">
        <v>79</v>
      </c>
      <c r="C40" s="1">
        <v>8801537552720</v>
      </c>
      <c r="D40" s="1">
        <v>9915897050589</v>
      </c>
    </row>
    <row r="41" spans="1:4" x14ac:dyDescent="0.25">
      <c r="A41" t="s">
        <v>80</v>
      </c>
      <c r="B41" t="s">
        <v>75</v>
      </c>
      <c r="C41" s="1">
        <v>8801687111649</v>
      </c>
      <c r="D41" s="1">
        <v>2250720242634</v>
      </c>
    </row>
    <row r="42" spans="1:4" x14ac:dyDescent="0.25">
      <c r="A42" t="s">
        <v>81</v>
      </c>
      <c r="B42" t="s">
        <v>82</v>
      </c>
      <c r="C42" s="1">
        <v>8801743750264</v>
      </c>
      <c r="D42" s="1">
        <v>2275756669405</v>
      </c>
    </row>
    <row r="43" spans="1:4" x14ac:dyDescent="0.25">
      <c r="A43" t="s">
        <v>83</v>
      </c>
      <c r="B43" t="s">
        <v>84</v>
      </c>
      <c r="C43" s="1">
        <v>8801750166621</v>
      </c>
      <c r="D43" s="1">
        <v>3929448222437</v>
      </c>
    </row>
    <row r="44" spans="1:4" x14ac:dyDescent="0.25">
      <c r="A44" t="s">
        <v>85</v>
      </c>
      <c r="B44" t="s">
        <v>86</v>
      </c>
      <c r="C44" s="1">
        <v>8801935930205</v>
      </c>
      <c r="D44" s="1">
        <v>2121307520756</v>
      </c>
    </row>
    <row r="45" spans="1:4" x14ac:dyDescent="0.25">
      <c r="A45" t="s">
        <v>87</v>
      </c>
      <c r="B45" t="s">
        <v>88</v>
      </c>
      <c r="C45" s="1">
        <v>8801768252111</v>
      </c>
      <c r="D45" s="1">
        <v>2254865405748</v>
      </c>
    </row>
    <row r="46" spans="1:4" x14ac:dyDescent="0.25">
      <c r="A46" t="s">
        <v>89</v>
      </c>
      <c r="B46" t="s">
        <v>90</v>
      </c>
      <c r="C46" s="1">
        <v>8801995291805</v>
      </c>
      <c r="D46" s="1">
        <v>7409706667535</v>
      </c>
    </row>
    <row r="47" spans="1:4" x14ac:dyDescent="0.25">
      <c r="A47" t="s">
        <v>91</v>
      </c>
      <c r="B47" t="s">
        <v>92</v>
      </c>
      <c r="C47" s="1">
        <v>8801628366788</v>
      </c>
      <c r="D47" s="1">
        <v>3144156768483</v>
      </c>
    </row>
    <row r="48" spans="1:4" x14ac:dyDescent="0.25">
      <c r="A48" t="s">
        <v>93</v>
      </c>
      <c r="B48" t="s">
        <v>94</v>
      </c>
      <c r="C48" s="1">
        <v>8801670825340</v>
      </c>
      <c r="D48" s="1">
        <v>2404227777323</v>
      </c>
    </row>
    <row r="49" spans="1:4" x14ac:dyDescent="0.25">
      <c r="A49" t="s">
        <v>95</v>
      </c>
      <c r="B49" t="s">
        <v>96</v>
      </c>
      <c r="C49" s="1">
        <v>8801614834788</v>
      </c>
      <c r="D49" s="1">
        <v>1646452111288</v>
      </c>
    </row>
    <row r="50" spans="1:4" x14ac:dyDescent="0.25">
      <c r="A50" t="s">
        <v>97</v>
      </c>
      <c r="B50" t="s">
        <v>98</v>
      </c>
      <c r="C50" s="1">
        <v>8801963230106</v>
      </c>
      <c r="D50" s="1">
        <v>6134468379503</v>
      </c>
    </row>
    <row r="51" spans="1:4" x14ac:dyDescent="0.25">
      <c r="A51" t="s">
        <v>99</v>
      </c>
      <c r="B51" t="s">
        <v>100</v>
      </c>
      <c r="C51" s="1">
        <v>8801717553729</v>
      </c>
      <c r="D51" s="1">
        <v>6599359966721</v>
      </c>
    </row>
    <row r="52" spans="1:4" x14ac:dyDescent="0.25">
      <c r="A52" t="s">
        <v>101</v>
      </c>
      <c r="B52" t="s">
        <v>102</v>
      </c>
      <c r="C52" s="1">
        <v>8801529215191</v>
      </c>
      <c r="D52" s="1">
        <v>7449955169512</v>
      </c>
    </row>
    <row r="53" spans="1:4" x14ac:dyDescent="0.25">
      <c r="A53" t="s">
        <v>103</v>
      </c>
      <c r="B53" t="s">
        <v>104</v>
      </c>
      <c r="C53" s="1">
        <v>8801898159810</v>
      </c>
      <c r="D53" s="1">
        <v>8092255474388</v>
      </c>
    </row>
    <row r="54" spans="1:4" x14ac:dyDescent="0.25">
      <c r="A54" t="s">
        <v>105</v>
      </c>
      <c r="B54" t="s">
        <v>106</v>
      </c>
      <c r="C54" s="1">
        <v>8801578068355</v>
      </c>
      <c r="D54" s="1">
        <v>1916290391358</v>
      </c>
    </row>
    <row r="55" spans="1:4" x14ac:dyDescent="0.25">
      <c r="A55" t="s">
        <v>107</v>
      </c>
      <c r="B55" t="s">
        <v>108</v>
      </c>
      <c r="C55" s="1">
        <v>8801924170262</v>
      </c>
      <c r="D55" s="1">
        <v>2727834743260</v>
      </c>
    </row>
    <row r="56" spans="1:4" x14ac:dyDescent="0.25">
      <c r="A56" t="s">
        <v>109</v>
      </c>
      <c r="B56" t="s">
        <v>110</v>
      </c>
      <c r="C56" s="1">
        <v>8801810622191</v>
      </c>
      <c r="D56" s="1">
        <v>4970977659761</v>
      </c>
    </row>
    <row r="57" spans="1:4" x14ac:dyDescent="0.25">
      <c r="A57" t="s">
        <v>111</v>
      </c>
      <c r="B57" t="s">
        <v>112</v>
      </c>
      <c r="C57" s="1">
        <v>8801947122143</v>
      </c>
      <c r="D57" s="1">
        <v>3057300958563</v>
      </c>
    </row>
    <row r="58" spans="1:4" x14ac:dyDescent="0.25">
      <c r="A58" t="s">
        <v>113</v>
      </c>
      <c r="B58" t="s">
        <v>114</v>
      </c>
      <c r="C58" s="1">
        <v>8801532143975</v>
      </c>
      <c r="D58" s="1">
        <v>5263290638084</v>
      </c>
    </row>
    <row r="59" spans="1:4" x14ac:dyDescent="0.25">
      <c r="A59" t="s">
        <v>115</v>
      </c>
      <c r="B59" t="s">
        <v>116</v>
      </c>
      <c r="C59" s="1">
        <v>8801855097612</v>
      </c>
      <c r="D59" s="1">
        <v>1514437931498</v>
      </c>
    </row>
    <row r="60" spans="1:4" x14ac:dyDescent="0.25">
      <c r="A60" t="s">
        <v>117</v>
      </c>
      <c r="B60" t="s">
        <v>118</v>
      </c>
      <c r="C60" s="1">
        <v>8801921240990</v>
      </c>
      <c r="D60" s="1">
        <v>6260708988679</v>
      </c>
    </row>
    <row r="61" spans="1:4" x14ac:dyDescent="0.25">
      <c r="A61" t="s">
        <v>119</v>
      </c>
      <c r="B61" t="s">
        <v>120</v>
      </c>
      <c r="C61" s="1">
        <v>8801638316246</v>
      </c>
      <c r="D61" s="1">
        <v>3367770095638</v>
      </c>
    </row>
    <row r="62" spans="1:4" x14ac:dyDescent="0.25">
      <c r="A62" t="s">
        <v>121</v>
      </c>
      <c r="B62" t="s">
        <v>122</v>
      </c>
      <c r="C62" s="1">
        <v>8801665880144</v>
      </c>
      <c r="D62" s="1">
        <v>3000248828887</v>
      </c>
    </row>
    <row r="63" spans="1:4" x14ac:dyDescent="0.25">
      <c r="A63" t="s">
        <v>123</v>
      </c>
      <c r="B63" t="s">
        <v>124</v>
      </c>
      <c r="C63" s="1">
        <v>8801866477827</v>
      </c>
      <c r="D63" s="1">
        <v>4266985070251</v>
      </c>
    </row>
    <row r="64" spans="1:4" x14ac:dyDescent="0.25">
      <c r="A64" t="s">
        <v>125</v>
      </c>
      <c r="B64" t="s">
        <v>29</v>
      </c>
      <c r="C64" s="1">
        <v>8801512878636</v>
      </c>
      <c r="D64" s="1">
        <v>9533375494747</v>
      </c>
    </row>
    <row r="65" spans="1:4" x14ac:dyDescent="0.25">
      <c r="A65" t="s">
        <v>126</v>
      </c>
      <c r="B65" t="s">
        <v>127</v>
      </c>
      <c r="C65" s="1">
        <v>8801534770856</v>
      </c>
      <c r="D65" s="1">
        <v>8648180768122</v>
      </c>
    </row>
    <row r="66" spans="1:4" x14ac:dyDescent="0.25">
      <c r="A66" t="s">
        <v>128</v>
      </c>
      <c r="B66" t="s">
        <v>129</v>
      </c>
      <c r="C66" s="1">
        <v>8801698573991</v>
      </c>
      <c r="D66" s="1">
        <v>1644659365871</v>
      </c>
    </row>
    <row r="67" spans="1:4" x14ac:dyDescent="0.25">
      <c r="A67" t="s">
        <v>130</v>
      </c>
      <c r="B67" t="s">
        <v>131</v>
      </c>
      <c r="C67" s="1">
        <v>8801947559107</v>
      </c>
      <c r="D67" s="1">
        <v>3088660716383</v>
      </c>
    </row>
    <row r="68" spans="1:4" x14ac:dyDescent="0.25">
      <c r="A68" t="s">
        <v>132</v>
      </c>
      <c r="B68" t="s">
        <v>133</v>
      </c>
      <c r="C68" s="1">
        <v>8801770773279</v>
      </c>
      <c r="D68" s="1">
        <v>4410752435075</v>
      </c>
    </row>
    <row r="69" spans="1:4" x14ac:dyDescent="0.25">
      <c r="A69" t="s">
        <v>134</v>
      </c>
      <c r="B69" t="s">
        <v>135</v>
      </c>
      <c r="C69" s="1">
        <v>8801541388189</v>
      </c>
      <c r="D69" s="1">
        <v>7492642038612</v>
      </c>
    </row>
    <row r="70" spans="1:4" x14ac:dyDescent="0.25">
      <c r="A70" t="s">
        <v>136</v>
      </c>
      <c r="B70" t="s">
        <v>137</v>
      </c>
      <c r="C70" s="1">
        <v>8801614894767</v>
      </c>
      <c r="D70" s="1">
        <v>4718838585576</v>
      </c>
    </row>
    <row r="71" spans="1:4" x14ac:dyDescent="0.25">
      <c r="A71" t="s">
        <v>138</v>
      </c>
      <c r="B71" t="s">
        <v>139</v>
      </c>
      <c r="C71" s="1">
        <v>8801857439507</v>
      </c>
      <c r="D71" s="1">
        <v>8040583637007</v>
      </c>
    </row>
    <row r="72" spans="1:4" x14ac:dyDescent="0.25">
      <c r="A72" t="s">
        <v>140</v>
      </c>
      <c r="B72" t="s">
        <v>141</v>
      </c>
      <c r="C72" s="1">
        <v>8801685610321</v>
      </c>
      <c r="D72" s="1">
        <v>4102275273774</v>
      </c>
    </row>
    <row r="73" spans="1:4" x14ac:dyDescent="0.25">
      <c r="A73" t="s">
        <v>142</v>
      </c>
      <c r="B73" t="s">
        <v>143</v>
      </c>
      <c r="C73" s="1">
        <v>8801953243498</v>
      </c>
      <c r="D73" s="1">
        <v>7038273353557</v>
      </c>
    </row>
    <row r="74" spans="1:4" x14ac:dyDescent="0.25">
      <c r="A74" t="s">
        <v>144</v>
      </c>
      <c r="B74" t="s">
        <v>145</v>
      </c>
      <c r="C74" s="1">
        <v>8801795628643</v>
      </c>
      <c r="D74" s="1">
        <v>2283120720995</v>
      </c>
    </row>
    <row r="75" spans="1:4" x14ac:dyDescent="0.25">
      <c r="A75" t="s">
        <v>146</v>
      </c>
      <c r="B75" t="s">
        <v>147</v>
      </c>
      <c r="C75" s="1">
        <v>8801967797331</v>
      </c>
      <c r="D75" s="1">
        <v>1979259403439</v>
      </c>
    </row>
    <row r="76" spans="1:4" x14ac:dyDescent="0.25">
      <c r="A76" t="s">
        <v>148</v>
      </c>
      <c r="B76" t="s">
        <v>149</v>
      </c>
      <c r="C76" s="1">
        <v>8801766011925</v>
      </c>
      <c r="D76" s="1">
        <v>9139438039454</v>
      </c>
    </row>
    <row r="77" spans="1:4" x14ac:dyDescent="0.25">
      <c r="A77" t="s">
        <v>150</v>
      </c>
      <c r="B77" t="s">
        <v>151</v>
      </c>
      <c r="C77" s="1">
        <v>8801835172783</v>
      </c>
      <c r="D77" s="1">
        <v>8115792094526</v>
      </c>
    </row>
    <row r="78" spans="1:4" x14ac:dyDescent="0.25">
      <c r="A78" t="s">
        <v>152</v>
      </c>
      <c r="B78" t="s">
        <v>153</v>
      </c>
      <c r="C78" s="1">
        <v>8801959642215</v>
      </c>
      <c r="D78" s="1">
        <v>2617465125963</v>
      </c>
    </row>
    <row r="79" spans="1:4" x14ac:dyDescent="0.25">
      <c r="A79" t="s">
        <v>154</v>
      </c>
      <c r="B79" t="s">
        <v>147</v>
      </c>
      <c r="C79" s="1">
        <v>8801759073688</v>
      </c>
      <c r="D79" s="1">
        <v>6720482051449</v>
      </c>
    </row>
    <row r="80" spans="1:4" x14ac:dyDescent="0.25">
      <c r="A80" t="s">
        <v>155</v>
      </c>
      <c r="B80" t="s">
        <v>156</v>
      </c>
      <c r="C80" s="1">
        <v>8801722483056</v>
      </c>
      <c r="D80" s="1">
        <v>4579963572359</v>
      </c>
    </row>
    <row r="81" spans="1:4" x14ac:dyDescent="0.25">
      <c r="A81" t="s">
        <v>157</v>
      </c>
      <c r="B81" t="s">
        <v>158</v>
      </c>
      <c r="C81" s="1">
        <v>8801916095095</v>
      </c>
      <c r="D81" s="1">
        <v>5513231513847</v>
      </c>
    </row>
    <row r="82" spans="1:4" x14ac:dyDescent="0.25">
      <c r="A82" t="s">
        <v>159</v>
      </c>
      <c r="B82" t="s">
        <v>160</v>
      </c>
      <c r="C82" s="1">
        <v>8801991833172</v>
      </c>
      <c r="D82" s="1">
        <v>9739357067896</v>
      </c>
    </row>
    <row r="83" spans="1:4" x14ac:dyDescent="0.25">
      <c r="A83" t="s">
        <v>161</v>
      </c>
      <c r="B83" t="s">
        <v>162</v>
      </c>
      <c r="C83" s="1">
        <v>8801835611685</v>
      </c>
      <c r="D83" s="1">
        <v>8639232379379</v>
      </c>
    </row>
    <row r="84" spans="1:4" x14ac:dyDescent="0.25">
      <c r="A84" t="s">
        <v>163</v>
      </c>
      <c r="B84" t="s">
        <v>164</v>
      </c>
      <c r="C84" s="1">
        <v>8801933656310</v>
      </c>
      <c r="D84" s="1">
        <v>1479792048835</v>
      </c>
    </row>
    <row r="85" spans="1:4" x14ac:dyDescent="0.25">
      <c r="A85" t="s">
        <v>165</v>
      </c>
      <c r="B85" t="s">
        <v>166</v>
      </c>
      <c r="C85" s="1">
        <v>8801876393480</v>
      </c>
      <c r="D85" s="1">
        <v>5509560089072</v>
      </c>
    </row>
    <row r="86" spans="1:4" x14ac:dyDescent="0.25">
      <c r="A86" t="s">
        <v>167</v>
      </c>
      <c r="B86" t="s">
        <v>168</v>
      </c>
      <c r="C86" s="1">
        <v>8801527487490</v>
      </c>
      <c r="D86" s="1">
        <v>8882208281974</v>
      </c>
    </row>
    <row r="87" spans="1:4" x14ac:dyDescent="0.25">
      <c r="A87" t="s">
        <v>169</v>
      </c>
      <c r="B87" t="s">
        <v>170</v>
      </c>
      <c r="C87" s="1">
        <v>8801845551840</v>
      </c>
      <c r="D87" s="1">
        <v>2231919872169</v>
      </c>
    </row>
    <row r="88" spans="1:4" x14ac:dyDescent="0.25">
      <c r="A88" t="s">
        <v>171</v>
      </c>
      <c r="B88" t="s">
        <v>172</v>
      </c>
      <c r="C88" s="1">
        <v>8801537499672</v>
      </c>
      <c r="D88" s="1">
        <v>4300971303971</v>
      </c>
    </row>
    <row r="89" spans="1:4" x14ac:dyDescent="0.25">
      <c r="A89" t="s">
        <v>173</v>
      </c>
      <c r="B89" t="s">
        <v>174</v>
      </c>
      <c r="C89" s="1">
        <v>8801771799883</v>
      </c>
      <c r="D89" s="1">
        <v>4682037288699</v>
      </c>
    </row>
    <row r="90" spans="1:4" x14ac:dyDescent="0.25">
      <c r="A90" t="s">
        <v>175</v>
      </c>
      <c r="B90" t="s">
        <v>176</v>
      </c>
      <c r="C90" s="1">
        <v>8801613019793</v>
      </c>
      <c r="D90" s="1">
        <v>5390888225047</v>
      </c>
    </row>
    <row r="91" spans="1:4" x14ac:dyDescent="0.25">
      <c r="A91" t="s">
        <v>177</v>
      </c>
      <c r="B91" t="s">
        <v>178</v>
      </c>
      <c r="C91" s="1">
        <v>8801691875707</v>
      </c>
      <c r="D91" s="1">
        <v>2140216911324</v>
      </c>
    </row>
    <row r="92" spans="1:4" x14ac:dyDescent="0.25">
      <c r="A92" t="s">
        <v>179</v>
      </c>
      <c r="B92" t="s">
        <v>180</v>
      </c>
      <c r="C92" s="1">
        <v>8801722771508</v>
      </c>
      <c r="D92" s="1">
        <v>5294846046662</v>
      </c>
    </row>
    <row r="93" spans="1:4" x14ac:dyDescent="0.25">
      <c r="A93" t="s">
        <v>181</v>
      </c>
      <c r="B93" t="s">
        <v>182</v>
      </c>
      <c r="C93" s="1">
        <v>8801632649652</v>
      </c>
      <c r="D93" s="1">
        <v>3051979586369</v>
      </c>
    </row>
    <row r="94" spans="1:4" x14ac:dyDescent="0.25">
      <c r="A94" t="s">
        <v>183</v>
      </c>
      <c r="B94" t="s">
        <v>184</v>
      </c>
      <c r="C94" s="1">
        <v>8801710588748</v>
      </c>
      <c r="D94" s="1">
        <v>4117878363612</v>
      </c>
    </row>
    <row r="95" spans="1:4" x14ac:dyDescent="0.25">
      <c r="A95" t="s">
        <v>185</v>
      </c>
      <c r="B95" t="s">
        <v>186</v>
      </c>
      <c r="C95" s="1">
        <v>8801547576926</v>
      </c>
      <c r="D95" s="1">
        <v>2846801847000</v>
      </c>
    </row>
    <row r="96" spans="1:4" x14ac:dyDescent="0.25">
      <c r="A96" t="s">
        <v>187</v>
      </c>
      <c r="B96" t="s">
        <v>188</v>
      </c>
      <c r="C96" s="1">
        <v>8801652398658</v>
      </c>
      <c r="D96" s="1">
        <v>9055154533399</v>
      </c>
    </row>
    <row r="97" spans="1:4" x14ac:dyDescent="0.25">
      <c r="A97" t="s">
        <v>189</v>
      </c>
      <c r="B97" t="s">
        <v>190</v>
      </c>
      <c r="C97" s="1">
        <v>8801951847045</v>
      </c>
      <c r="D97" s="1">
        <v>3007242011292</v>
      </c>
    </row>
    <row r="98" spans="1:4" x14ac:dyDescent="0.25">
      <c r="A98" t="s">
        <v>191</v>
      </c>
      <c r="B98" t="s">
        <v>192</v>
      </c>
      <c r="C98" s="1">
        <v>8801555327433</v>
      </c>
      <c r="D98" s="1">
        <v>3969980579507</v>
      </c>
    </row>
    <row r="99" spans="1:4" x14ac:dyDescent="0.25">
      <c r="A99" t="s">
        <v>193</v>
      </c>
      <c r="B99" t="s">
        <v>194</v>
      </c>
      <c r="C99" s="1">
        <v>8801716978984</v>
      </c>
      <c r="D99" s="1">
        <v>9671406324392</v>
      </c>
    </row>
    <row r="100" spans="1:4" x14ac:dyDescent="0.25">
      <c r="A100" t="s">
        <v>195</v>
      </c>
      <c r="B100" t="s">
        <v>194</v>
      </c>
      <c r="C100" s="1">
        <v>8801928570937</v>
      </c>
      <c r="D100" s="1">
        <v>1183895928227</v>
      </c>
    </row>
    <row r="101" spans="1:4" x14ac:dyDescent="0.25">
      <c r="A101" t="s">
        <v>196</v>
      </c>
      <c r="B101" t="s">
        <v>197</v>
      </c>
      <c r="C101" s="1">
        <v>8801693772500</v>
      </c>
      <c r="D101" s="1">
        <v>9372163963679</v>
      </c>
    </row>
    <row r="102" spans="1:4" x14ac:dyDescent="0.25">
      <c r="A102" t="s">
        <v>198</v>
      </c>
      <c r="B102" t="s">
        <v>199</v>
      </c>
      <c r="C102" s="1">
        <v>8801548153394</v>
      </c>
      <c r="D102" s="1">
        <v>7898806955965</v>
      </c>
    </row>
    <row r="103" spans="1:4" x14ac:dyDescent="0.25">
      <c r="A103" t="s">
        <v>200</v>
      </c>
      <c r="B103" t="s">
        <v>190</v>
      </c>
      <c r="C103" s="1">
        <v>8801854253555</v>
      </c>
      <c r="D103" s="1">
        <v>5822711987369</v>
      </c>
    </row>
    <row r="104" spans="1:4" x14ac:dyDescent="0.25">
      <c r="A104" t="s">
        <v>201</v>
      </c>
      <c r="B104" t="s">
        <v>202</v>
      </c>
      <c r="C104" s="1">
        <v>8801788699335</v>
      </c>
      <c r="D104" s="1">
        <v>1889746530634</v>
      </c>
    </row>
    <row r="105" spans="1:4" x14ac:dyDescent="0.25">
      <c r="A105" t="s">
        <v>203</v>
      </c>
      <c r="B105" t="s">
        <v>204</v>
      </c>
      <c r="C105" s="1">
        <v>8801945626755</v>
      </c>
      <c r="D105" s="1">
        <v>9543881673306</v>
      </c>
    </row>
    <row r="106" spans="1:4" x14ac:dyDescent="0.25">
      <c r="A106" t="s">
        <v>205</v>
      </c>
      <c r="B106" t="s">
        <v>206</v>
      </c>
      <c r="C106" s="1">
        <v>8801955953601</v>
      </c>
      <c r="D106" s="1">
        <v>4186047975085</v>
      </c>
    </row>
    <row r="107" spans="1:4" x14ac:dyDescent="0.25">
      <c r="A107" t="s">
        <v>207</v>
      </c>
      <c r="B107" t="s">
        <v>208</v>
      </c>
      <c r="C107" s="1">
        <v>8801561170462</v>
      </c>
      <c r="D107" s="1">
        <v>1060192784143</v>
      </c>
    </row>
    <row r="108" spans="1:4" x14ac:dyDescent="0.25">
      <c r="A108" t="s">
        <v>209</v>
      </c>
      <c r="B108" t="s">
        <v>210</v>
      </c>
      <c r="C108" s="1">
        <v>8801775846669</v>
      </c>
      <c r="D108" s="1">
        <v>2626567007414</v>
      </c>
    </row>
    <row r="109" spans="1:4" x14ac:dyDescent="0.25">
      <c r="A109" t="s">
        <v>211</v>
      </c>
      <c r="B109" t="s">
        <v>212</v>
      </c>
      <c r="C109" s="1">
        <v>8801640699284</v>
      </c>
      <c r="D109" s="1">
        <v>3379402271007</v>
      </c>
    </row>
    <row r="110" spans="1:4" x14ac:dyDescent="0.25">
      <c r="A110" t="s">
        <v>213</v>
      </c>
      <c r="B110" t="s">
        <v>214</v>
      </c>
      <c r="C110" s="1">
        <v>8801930945428</v>
      </c>
      <c r="D110" s="1">
        <v>7676991412031</v>
      </c>
    </row>
    <row r="111" spans="1:4" x14ac:dyDescent="0.25">
      <c r="A111" t="s">
        <v>215</v>
      </c>
      <c r="B111" t="s">
        <v>216</v>
      </c>
      <c r="C111" s="1">
        <v>8801739529373</v>
      </c>
      <c r="D111" s="1">
        <v>4256611986807</v>
      </c>
    </row>
    <row r="112" spans="1:4" x14ac:dyDescent="0.25">
      <c r="A112" t="s">
        <v>217</v>
      </c>
      <c r="B112" t="s">
        <v>218</v>
      </c>
      <c r="C112" s="1">
        <v>8801961104394</v>
      </c>
      <c r="D112" s="1">
        <v>9675769561440</v>
      </c>
    </row>
    <row r="113" spans="1:4" x14ac:dyDescent="0.25">
      <c r="A113" t="s">
        <v>219</v>
      </c>
      <c r="B113" t="s">
        <v>220</v>
      </c>
      <c r="C113" s="1">
        <v>8801690192757</v>
      </c>
      <c r="D113" s="1">
        <v>6751913510239</v>
      </c>
    </row>
    <row r="114" spans="1:4" x14ac:dyDescent="0.25">
      <c r="A114" t="s">
        <v>221</v>
      </c>
      <c r="B114" t="s">
        <v>222</v>
      </c>
      <c r="C114" s="1">
        <v>8801517948677</v>
      </c>
      <c r="D114" s="1">
        <v>9799124337555</v>
      </c>
    </row>
    <row r="115" spans="1:4" x14ac:dyDescent="0.25">
      <c r="A115" t="s">
        <v>223</v>
      </c>
      <c r="B115" t="s">
        <v>224</v>
      </c>
      <c r="C115" s="1">
        <v>8801834599819</v>
      </c>
      <c r="D115" s="1">
        <v>3044085422652</v>
      </c>
    </row>
    <row r="116" spans="1:4" x14ac:dyDescent="0.25">
      <c r="A116" t="s">
        <v>225</v>
      </c>
      <c r="B116" t="s">
        <v>226</v>
      </c>
      <c r="C116" s="1">
        <v>8801874784965</v>
      </c>
      <c r="D116" s="1">
        <v>2046019678137</v>
      </c>
    </row>
    <row r="117" spans="1:4" x14ac:dyDescent="0.25">
      <c r="A117" t="s">
        <v>227</v>
      </c>
      <c r="B117" t="s">
        <v>228</v>
      </c>
      <c r="C117" s="1">
        <v>8801545070946</v>
      </c>
      <c r="D117" s="1">
        <v>4499489926930</v>
      </c>
    </row>
    <row r="118" spans="1:4" x14ac:dyDescent="0.25">
      <c r="A118" t="s">
        <v>229</v>
      </c>
      <c r="B118" t="s">
        <v>230</v>
      </c>
      <c r="C118" s="1">
        <v>8801969877482</v>
      </c>
      <c r="D118" s="1">
        <v>8824188856755</v>
      </c>
    </row>
    <row r="119" spans="1:4" x14ac:dyDescent="0.25">
      <c r="A119" t="s">
        <v>231</v>
      </c>
      <c r="B119" t="s">
        <v>5</v>
      </c>
      <c r="C119" s="1">
        <v>8801527791385</v>
      </c>
      <c r="D119" s="1">
        <v>8549954212273</v>
      </c>
    </row>
    <row r="120" spans="1:4" x14ac:dyDescent="0.25">
      <c r="A120" t="s">
        <v>232</v>
      </c>
      <c r="B120" t="s">
        <v>233</v>
      </c>
      <c r="C120" s="1">
        <v>8801837321994</v>
      </c>
      <c r="D120" s="1">
        <v>5198144162236</v>
      </c>
    </row>
    <row r="121" spans="1:4" x14ac:dyDescent="0.25">
      <c r="A121" t="s">
        <v>234</v>
      </c>
      <c r="B121" t="s">
        <v>235</v>
      </c>
      <c r="C121" s="1">
        <v>8801849762160</v>
      </c>
      <c r="D121" s="1">
        <v>4675818253736</v>
      </c>
    </row>
    <row r="122" spans="1:4" x14ac:dyDescent="0.25">
      <c r="A122" t="s">
        <v>236</v>
      </c>
      <c r="B122" t="s">
        <v>237</v>
      </c>
      <c r="C122" s="1">
        <v>8801976120404</v>
      </c>
      <c r="D122" s="1">
        <v>4205367408686</v>
      </c>
    </row>
    <row r="123" spans="1:4" x14ac:dyDescent="0.25">
      <c r="A123" t="s">
        <v>238</v>
      </c>
      <c r="B123" t="s">
        <v>17</v>
      </c>
      <c r="C123" s="1">
        <v>8801546432604</v>
      </c>
      <c r="D123" s="1">
        <v>2108529027897</v>
      </c>
    </row>
    <row r="124" spans="1:4" x14ac:dyDescent="0.25">
      <c r="A124" t="s">
        <v>239</v>
      </c>
      <c r="B124" t="s">
        <v>240</v>
      </c>
      <c r="C124" s="1">
        <v>8801944058180</v>
      </c>
      <c r="D124" s="1">
        <v>6646678328210</v>
      </c>
    </row>
    <row r="125" spans="1:4" x14ac:dyDescent="0.25">
      <c r="A125" t="s">
        <v>241</v>
      </c>
      <c r="B125" t="s">
        <v>242</v>
      </c>
      <c r="C125" s="1">
        <v>8801573278870</v>
      </c>
      <c r="D125" s="1">
        <v>6086032269792</v>
      </c>
    </row>
    <row r="126" spans="1:4" x14ac:dyDescent="0.25">
      <c r="A126" t="s">
        <v>243</v>
      </c>
      <c r="B126" t="s">
        <v>244</v>
      </c>
      <c r="C126" s="1">
        <v>8801598214973</v>
      </c>
      <c r="D126" s="1">
        <v>8821759463255</v>
      </c>
    </row>
    <row r="127" spans="1:4" x14ac:dyDescent="0.25">
      <c r="A127" t="s">
        <v>245</v>
      </c>
      <c r="B127" t="s">
        <v>246</v>
      </c>
      <c r="C127" s="1">
        <v>8801891486983</v>
      </c>
      <c r="D127" s="1">
        <v>2176468562125</v>
      </c>
    </row>
    <row r="128" spans="1:4" x14ac:dyDescent="0.25">
      <c r="A128" t="s">
        <v>247</v>
      </c>
      <c r="B128" t="s">
        <v>248</v>
      </c>
      <c r="C128" s="1">
        <v>8801826730315</v>
      </c>
      <c r="D128" s="1">
        <v>5314660826463</v>
      </c>
    </row>
    <row r="129" spans="1:4" x14ac:dyDescent="0.25">
      <c r="A129" t="s">
        <v>249</v>
      </c>
      <c r="B129" t="s">
        <v>250</v>
      </c>
      <c r="C129" s="1">
        <v>8801899179830</v>
      </c>
      <c r="D129" s="1">
        <v>7370494384715</v>
      </c>
    </row>
    <row r="130" spans="1:4" x14ac:dyDescent="0.25">
      <c r="A130" t="s">
        <v>251</v>
      </c>
      <c r="B130" t="s">
        <v>45</v>
      </c>
      <c r="C130" s="1">
        <v>8801757534751</v>
      </c>
      <c r="D130" s="1">
        <v>8519942248745</v>
      </c>
    </row>
    <row r="131" spans="1:4" x14ac:dyDescent="0.25">
      <c r="A131" t="s">
        <v>252</v>
      </c>
      <c r="B131" t="s">
        <v>253</v>
      </c>
      <c r="C131" s="1">
        <v>8801776901054</v>
      </c>
      <c r="D131" s="1">
        <v>4080661383506</v>
      </c>
    </row>
    <row r="132" spans="1:4" x14ac:dyDescent="0.25">
      <c r="A132" t="s">
        <v>254</v>
      </c>
      <c r="B132" t="s">
        <v>255</v>
      </c>
      <c r="C132" s="1">
        <v>8801931566073</v>
      </c>
      <c r="D132" s="1">
        <v>5235063645047</v>
      </c>
    </row>
    <row r="133" spans="1:4" x14ac:dyDescent="0.25">
      <c r="A133" t="s">
        <v>256</v>
      </c>
      <c r="B133" t="s">
        <v>108</v>
      </c>
      <c r="C133" s="1">
        <v>8801652365114</v>
      </c>
      <c r="D133" s="1">
        <v>6398794856537</v>
      </c>
    </row>
    <row r="134" spans="1:4" x14ac:dyDescent="0.25">
      <c r="A134" t="s">
        <v>257</v>
      </c>
      <c r="B134" t="s">
        <v>258</v>
      </c>
      <c r="C134" s="1">
        <v>8801651826021</v>
      </c>
      <c r="D134" s="1">
        <v>7039346422709</v>
      </c>
    </row>
    <row r="135" spans="1:4" x14ac:dyDescent="0.25">
      <c r="A135" t="s">
        <v>259</v>
      </c>
      <c r="B135" t="s">
        <v>17</v>
      </c>
      <c r="C135" s="1">
        <v>8801964447283</v>
      </c>
      <c r="D135" s="1">
        <v>9773587232876</v>
      </c>
    </row>
    <row r="136" spans="1:4" x14ac:dyDescent="0.25">
      <c r="A136" t="s">
        <v>260</v>
      </c>
      <c r="B136" t="s">
        <v>261</v>
      </c>
      <c r="C136" s="1">
        <v>8801786243132</v>
      </c>
      <c r="D136" s="1">
        <v>3333830592611</v>
      </c>
    </row>
    <row r="137" spans="1:4" x14ac:dyDescent="0.25">
      <c r="A137" t="s">
        <v>262</v>
      </c>
      <c r="B137" t="s">
        <v>263</v>
      </c>
      <c r="C137" s="1">
        <v>8801946712905</v>
      </c>
      <c r="D137" s="1">
        <v>5664517212718</v>
      </c>
    </row>
    <row r="138" spans="1:4" x14ac:dyDescent="0.25">
      <c r="A138" t="s">
        <v>264</v>
      </c>
      <c r="B138" t="s">
        <v>265</v>
      </c>
      <c r="C138" s="1">
        <v>8801554462380</v>
      </c>
      <c r="D138" s="1">
        <v>2427034079235</v>
      </c>
    </row>
    <row r="139" spans="1:4" x14ac:dyDescent="0.25">
      <c r="A139" t="s">
        <v>266</v>
      </c>
      <c r="B139" t="s">
        <v>267</v>
      </c>
      <c r="C139" s="1">
        <v>8801529905109</v>
      </c>
      <c r="D139" s="1">
        <v>6834834439620</v>
      </c>
    </row>
    <row r="140" spans="1:4" x14ac:dyDescent="0.25">
      <c r="A140" t="s">
        <v>268</v>
      </c>
      <c r="B140" t="s">
        <v>269</v>
      </c>
      <c r="C140" s="1">
        <v>8801853490217</v>
      </c>
      <c r="D140" s="1">
        <v>6728512543000</v>
      </c>
    </row>
    <row r="141" spans="1:4" x14ac:dyDescent="0.25">
      <c r="A141" t="s">
        <v>270</v>
      </c>
      <c r="B141" t="s">
        <v>271</v>
      </c>
      <c r="C141" s="1">
        <v>8801975713946</v>
      </c>
      <c r="D141" s="1">
        <v>6946083464268</v>
      </c>
    </row>
    <row r="142" spans="1:4" x14ac:dyDescent="0.25">
      <c r="A142" t="s">
        <v>272</v>
      </c>
      <c r="B142" t="s">
        <v>273</v>
      </c>
      <c r="C142" s="1">
        <v>8801623144149</v>
      </c>
      <c r="D142" s="1">
        <v>6674685341498</v>
      </c>
    </row>
    <row r="143" spans="1:4" x14ac:dyDescent="0.25">
      <c r="A143" t="s">
        <v>274</v>
      </c>
      <c r="B143" t="s">
        <v>275</v>
      </c>
      <c r="C143" s="1">
        <v>8801741834704</v>
      </c>
      <c r="D143" s="1">
        <v>3813953777751</v>
      </c>
    </row>
    <row r="144" spans="1:4" x14ac:dyDescent="0.25">
      <c r="A144" t="s">
        <v>276</v>
      </c>
      <c r="B144" t="s">
        <v>277</v>
      </c>
      <c r="C144" s="1">
        <v>8801665191217</v>
      </c>
      <c r="D144" s="1">
        <v>1128132240572</v>
      </c>
    </row>
    <row r="145" spans="1:4" x14ac:dyDescent="0.25">
      <c r="A145" t="s">
        <v>278</v>
      </c>
      <c r="B145" t="s">
        <v>279</v>
      </c>
      <c r="C145" s="1">
        <v>8801546489617</v>
      </c>
      <c r="D145" s="1">
        <v>3415425498750</v>
      </c>
    </row>
    <row r="146" spans="1:4" x14ac:dyDescent="0.25">
      <c r="A146" t="s">
        <v>280</v>
      </c>
      <c r="B146" t="s">
        <v>92</v>
      </c>
      <c r="C146" s="1">
        <v>8801761222627</v>
      </c>
      <c r="D146" s="1">
        <v>6291721094011</v>
      </c>
    </row>
    <row r="147" spans="1:4" x14ac:dyDescent="0.25">
      <c r="A147" t="s">
        <v>281</v>
      </c>
      <c r="B147" t="s">
        <v>282</v>
      </c>
      <c r="C147" s="1">
        <v>8801789838538</v>
      </c>
      <c r="D147" s="1">
        <v>7266914854101</v>
      </c>
    </row>
    <row r="148" spans="1:4" x14ac:dyDescent="0.25">
      <c r="A148" t="s">
        <v>283</v>
      </c>
      <c r="B148" t="s">
        <v>284</v>
      </c>
      <c r="C148" s="1">
        <v>8801521752113</v>
      </c>
      <c r="D148" s="1">
        <v>8934355684223</v>
      </c>
    </row>
    <row r="149" spans="1:4" x14ac:dyDescent="0.25">
      <c r="A149" t="s">
        <v>285</v>
      </c>
      <c r="B149" t="s">
        <v>149</v>
      </c>
      <c r="C149" s="1">
        <v>8801649487132</v>
      </c>
      <c r="D149" s="1">
        <v>4356565176642</v>
      </c>
    </row>
    <row r="150" spans="1:4" x14ac:dyDescent="0.25">
      <c r="A150" t="s">
        <v>286</v>
      </c>
      <c r="B150" t="s">
        <v>287</v>
      </c>
      <c r="C150" s="1">
        <v>8801796885908</v>
      </c>
      <c r="D150" s="1">
        <v>2514855946229</v>
      </c>
    </row>
    <row r="151" spans="1:4" x14ac:dyDescent="0.25">
      <c r="A151" t="s">
        <v>288</v>
      </c>
      <c r="B151" t="s">
        <v>289</v>
      </c>
      <c r="C151" s="1">
        <v>8801527019194</v>
      </c>
      <c r="D151" s="1">
        <v>1977540292240</v>
      </c>
    </row>
    <row r="152" spans="1:4" x14ac:dyDescent="0.25">
      <c r="A152" t="s">
        <v>290</v>
      </c>
      <c r="B152" t="s">
        <v>291</v>
      </c>
      <c r="C152" s="1">
        <v>8801853333722</v>
      </c>
      <c r="D152" s="1">
        <v>9753712539624</v>
      </c>
    </row>
    <row r="153" spans="1:4" x14ac:dyDescent="0.25">
      <c r="A153" t="s">
        <v>292</v>
      </c>
      <c r="B153" t="s">
        <v>293</v>
      </c>
      <c r="C153" s="1">
        <v>8801747391755</v>
      </c>
      <c r="D153" s="1">
        <v>6479494892902</v>
      </c>
    </row>
    <row r="154" spans="1:4" x14ac:dyDescent="0.25">
      <c r="A154" t="s">
        <v>294</v>
      </c>
      <c r="B154" t="s">
        <v>295</v>
      </c>
      <c r="C154" s="1">
        <v>8801598038235</v>
      </c>
      <c r="D154" s="1">
        <v>5691177776683</v>
      </c>
    </row>
    <row r="155" spans="1:4" x14ac:dyDescent="0.25">
      <c r="A155" t="s">
        <v>296</v>
      </c>
      <c r="B155" t="s">
        <v>297</v>
      </c>
      <c r="C155" s="1">
        <v>8801740160648</v>
      </c>
      <c r="D155" s="1">
        <v>3005038767890</v>
      </c>
    </row>
    <row r="156" spans="1:4" x14ac:dyDescent="0.25">
      <c r="A156" t="s">
        <v>298</v>
      </c>
      <c r="B156" t="s">
        <v>299</v>
      </c>
      <c r="C156" s="1">
        <v>8801974719209</v>
      </c>
      <c r="D156" s="1">
        <v>2030179103211</v>
      </c>
    </row>
    <row r="157" spans="1:4" x14ac:dyDescent="0.25">
      <c r="A157" t="s">
        <v>300</v>
      </c>
      <c r="B157" t="s">
        <v>37</v>
      </c>
      <c r="C157" s="1">
        <v>8801518567304</v>
      </c>
      <c r="D157" s="1">
        <v>4816644344799</v>
      </c>
    </row>
    <row r="158" spans="1:4" x14ac:dyDescent="0.25">
      <c r="A158" t="s">
        <v>301</v>
      </c>
      <c r="B158" t="s">
        <v>302</v>
      </c>
      <c r="C158" s="1">
        <v>8801863730230</v>
      </c>
      <c r="D158" s="1">
        <v>5598957947334</v>
      </c>
    </row>
    <row r="159" spans="1:4" x14ac:dyDescent="0.25">
      <c r="A159" t="s">
        <v>303</v>
      </c>
      <c r="B159" t="s">
        <v>304</v>
      </c>
      <c r="C159" s="1">
        <v>8801929645752</v>
      </c>
      <c r="D159" s="1">
        <v>2307808707169</v>
      </c>
    </row>
    <row r="160" spans="1:4" x14ac:dyDescent="0.25">
      <c r="A160" t="s">
        <v>305</v>
      </c>
      <c r="B160" t="s">
        <v>306</v>
      </c>
      <c r="C160" s="1">
        <v>8801561587983</v>
      </c>
      <c r="D160" s="1">
        <v>6277224925043</v>
      </c>
    </row>
    <row r="161" spans="1:4" x14ac:dyDescent="0.25">
      <c r="A161" t="s">
        <v>307</v>
      </c>
      <c r="B161" t="s">
        <v>308</v>
      </c>
      <c r="C161" s="1">
        <v>8801530289748</v>
      </c>
      <c r="D161" s="1">
        <v>4232161036148</v>
      </c>
    </row>
    <row r="162" spans="1:4" x14ac:dyDescent="0.25">
      <c r="A162" t="s">
        <v>309</v>
      </c>
      <c r="B162" t="s">
        <v>50</v>
      </c>
      <c r="C162" s="1">
        <v>8801674862926</v>
      </c>
      <c r="D162" s="1">
        <v>4231791185799</v>
      </c>
    </row>
    <row r="163" spans="1:4" x14ac:dyDescent="0.25">
      <c r="A163" t="s">
        <v>310</v>
      </c>
      <c r="B163" t="s">
        <v>311</v>
      </c>
      <c r="C163" s="1">
        <v>8801742946646</v>
      </c>
      <c r="D163" s="1">
        <v>7695074602391</v>
      </c>
    </row>
    <row r="164" spans="1:4" x14ac:dyDescent="0.25">
      <c r="A164" t="s">
        <v>312</v>
      </c>
      <c r="B164" t="s">
        <v>313</v>
      </c>
      <c r="C164" s="1">
        <v>8801766884340</v>
      </c>
      <c r="D164" s="1">
        <v>2571289071614</v>
      </c>
    </row>
    <row r="165" spans="1:4" x14ac:dyDescent="0.25">
      <c r="A165" t="s">
        <v>314</v>
      </c>
      <c r="B165" t="s">
        <v>315</v>
      </c>
      <c r="C165" s="1">
        <v>8801936279900</v>
      </c>
      <c r="D165" s="1">
        <v>9714347947647</v>
      </c>
    </row>
    <row r="166" spans="1:4" x14ac:dyDescent="0.25">
      <c r="A166" t="s">
        <v>316</v>
      </c>
      <c r="B166" t="s">
        <v>317</v>
      </c>
      <c r="C166" s="1">
        <v>8801523524130</v>
      </c>
      <c r="D166" s="1">
        <v>9125883756067</v>
      </c>
    </row>
    <row r="167" spans="1:4" x14ac:dyDescent="0.25">
      <c r="A167" t="s">
        <v>318</v>
      </c>
      <c r="B167" t="s">
        <v>319</v>
      </c>
      <c r="C167" s="1">
        <v>8801722393903</v>
      </c>
      <c r="D167" s="1">
        <v>9692270710856</v>
      </c>
    </row>
    <row r="168" spans="1:4" x14ac:dyDescent="0.25">
      <c r="A168" t="s">
        <v>320</v>
      </c>
      <c r="B168" t="s">
        <v>321</v>
      </c>
      <c r="C168" s="1">
        <v>8801769210832</v>
      </c>
      <c r="D168" s="1">
        <v>6612518356576</v>
      </c>
    </row>
    <row r="169" spans="1:4" x14ac:dyDescent="0.25">
      <c r="A169" t="s">
        <v>322</v>
      </c>
      <c r="B169" t="s">
        <v>323</v>
      </c>
      <c r="C169" s="1">
        <v>8801640138467</v>
      </c>
      <c r="D169" s="1">
        <v>7129522006567</v>
      </c>
    </row>
    <row r="170" spans="1:4" x14ac:dyDescent="0.25">
      <c r="A170" t="s">
        <v>324</v>
      </c>
      <c r="B170" t="s">
        <v>325</v>
      </c>
      <c r="C170" s="1">
        <v>8801642135663</v>
      </c>
      <c r="D170" s="1">
        <v>9477492406111</v>
      </c>
    </row>
    <row r="171" spans="1:4" x14ac:dyDescent="0.25">
      <c r="A171" t="s">
        <v>326</v>
      </c>
      <c r="B171" t="s">
        <v>139</v>
      </c>
      <c r="C171" s="1">
        <v>8801939386527</v>
      </c>
      <c r="D171" s="1">
        <v>1057822941910</v>
      </c>
    </row>
    <row r="172" spans="1:4" x14ac:dyDescent="0.25">
      <c r="A172" t="s">
        <v>327</v>
      </c>
      <c r="B172" t="s">
        <v>328</v>
      </c>
      <c r="C172" s="1">
        <v>8801849870816</v>
      </c>
      <c r="D172" s="1">
        <v>6126370611205</v>
      </c>
    </row>
    <row r="173" spans="1:4" x14ac:dyDescent="0.25">
      <c r="A173" t="s">
        <v>329</v>
      </c>
      <c r="B173" t="s">
        <v>330</v>
      </c>
      <c r="C173" s="1">
        <v>8801828239519</v>
      </c>
      <c r="D173" s="1">
        <v>7705727907530</v>
      </c>
    </row>
    <row r="174" spans="1:4" x14ac:dyDescent="0.25">
      <c r="A174" t="s">
        <v>331</v>
      </c>
      <c r="B174" t="s">
        <v>332</v>
      </c>
      <c r="C174" s="1">
        <v>8801781337376</v>
      </c>
      <c r="D174" s="1">
        <v>2302022425221</v>
      </c>
    </row>
    <row r="175" spans="1:4" x14ac:dyDescent="0.25">
      <c r="A175" t="s">
        <v>333</v>
      </c>
      <c r="B175" t="s">
        <v>334</v>
      </c>
      <c r="C175" s="1">
        <v>8801745028947</v>
      </c>
      <c r="D175" s="1">
        <v>9839049917954</v>
      </c>
    </row>
    <row r="176" spans="1:4" x14ac:dyDescent="0.25">
      <c r="A176" t="s">
        <v>335</v>
      </c>
      <c r="B176" t="s">
        <v>336</v>
      </c>
      <c r="C176" s="1">
        <v>8801885656967</v>
      </c>
      <c r="D176" s="1">
        <v>7663766008800</v>
      </c>
    </row>
    <row r="177" spans="1:4" x14ac:dyDescent="0.25">
      <c r="A177" t="s">
        <v>337</v>
      </c>
      <c r="B177" t="s">
        <v>338</v>
      </c>
      <c r="C177" s="1">
        <v>8801757546914</v>
      </c>
      <c r="D177" s="1">
        <v>7620052776259</v>
      </c>
    </row>
    <row r="178" spans="1:4" x14ac:dyDescent="0.25">
      <c r="A178" t="s">
        <v>339</v>
      </c>
      <c r="B178" t="s">
        <v>340</v>
      </c>
      <c r="C178" s="1">
        <v>8801614276082</v>
      </c>
      <c r="D178" s="1">
        <v>6018035670697</v>
      </c>
    </row>
    <row r="179" spans="1:4" x14ac:dyDescent="0.25">
      <c r="A179" t="s">
        <v>341</v>
      </c>
      <c r="B179" t="s">
        <v>342</v>
      </c>
      <c r="C179" s="1">
        <v>8801595842211</v>
      </c>
      <c r="D179" s="1">
        <v>3340875392070</v>
      </c>
    </row>
    <row r="180" spans="1:4" x14ac:dyDescent="0.25">
      <c r="A180" t="s">
        <v>343</v>
      </c>
      <c r="B180" t="s">
        <v>344</v>
      </c>
      <c r="C180" s="1">
        <v>8801979367076</v>
      </c>
      <c r="D180" s="1">
        <v>2200030047760</v>
      </c>
    </row>
    <row r="181" spans="1:4" x14ac:dyDescent="0.25">
      <c r="A181" t="s">
        <v>345</v>
      </c>
      <c r="B181" t="s">
        <v>291</v>
      </c>
      <c r="C181" s="1">
        <v>8801522410182</v>
      </c>
      <c r="D181" s="1">
        <v>5310085544117</v>
      </c>
    </row>
    <row r="182" spans="1:4" x14ac:dyDescent="0.25">
      <c r="A182" t="s">
        <v>346</v>
      </c>
      <c r="B182" t="s">
        <v>347</v>
      </c>
      <c r="C182" s="1">
        <v>8801615095485</v>
      </c>
      <c r="D182" s="1">
        <v>9864658310111</v>
      </c>
    </row>
    <row r="183" spans="1:4" x14ac:dyDescent="0.25">
      <c r="A183" t="s">
        <v>348</v>
      </c>
      <c r="B183" t="s">
        <v>349</v>
      </c>
      <c r="C183" s="1">
        <v>8801654124029</v>
      </c>
      <c r="D183" s="1">
        <v>2169309538129</v>
      </c>
    </row>
    <row r="184" spans="1:4" x14ac:dyDescent="0.25">
      <c r="A184" t="s">
        <v>350</v>
      </c>
      <c r="B184" t="s">
        <v>351</v>
      </c>
      <c r="C184" s="1">
        <v>8801822322475</v>
      </c>
      <c r="D184" s="1">
        <v>3071309377171</v>
      </c>
    </row>
    <row r="185" spans="1:4" x14ac:dyDescent="0.25">
      <c r="A185" t="s">
        <v>352</v>
      </c>
      <c r="B185" t="s">
        <v>353</v>
      </c>
      <c r="C185" s="1">
        <v>8801687327965</v>
      </c>
      <c r="D185" s="1">
        <v>5814726972884</v>
      </c>
    </row>
    <row r="186" spans="1:4" x14ac:dyDescent="0.25">
      <c r="A186" t="s">
        <v>354</v>
      </c>
      <c r="B186" t="s">
        <v>355</v>
      </c>
      <c r="C186" s="1">
        <v>8801884159288</v>
      </c>
      <c r="D186" s="1">
        <v>3248472672059</v>
      </c>
    </row>
    <row r="187" spans="1:4" x14ac:dyDescent="0.25">
      <c r="A187" t="s">
        <v>356</v>
      </c>
      <c r="B187" t="s">
        <v>357</v>
      </c>
      <c r="C187" s="1">
        <v>8801920500942</v>
      </c>
      <c r="D187" s="1">
        <v>2509203761711</v>
      </c>
    </row>
    <row r="188" spans="1:4" x14ac:dyDescent="0.25">
      <c r="A188" t="s">
        <v>358</v>
      </c>
      <c r="B188" t="s">
        <v>359</v>
      </c>
      <c r="C188" s="1">
        <v>8801933514516</v>
      </c>
      <c r="D188" s="1">
        <v>5445392581028</v>
      </c>
    </row>
    <row r="189" spans="1:4" x14ac:dyDescent="0.25">
      <c r="A189" t="s">
        <v>360</v>
      </c>
      <c r="B189" t="s">
        <v>168</v>
      </c>
      <c r="C189" s="1">
        <v>8801945653760</v>
      </c>
      <c r="D189" s="1">
        <v>7391995892418</v>
      </c>
    </row>
    <row r="190" spans="1:4" x14ac:dyDescent="0.25">
      <c r="A190" t="s">
        <v>361</v>
      </c>
      <c r="B190" t="s">
        <v>362</v>
      </c>
      <c r="C190" s="1">
        <v>8801622786449</v>
      </c>
      <c r="D190" s="1">
        <v>7262945458321</v>
      </c>
    </row>
    <row r="191" spans="1:4" x14ac:dyDescent="0.25">
      <c r="A191" t="s">
        <v>363</v>
      </c>
      <c r="B191" t="s">
        <v>364</v>
      </c>
      <c r="C191" s="1">
        <v>8801793598434</v>
      </c>
      <c r="D191" s="1">
        <v>9354730696891</v>
      </c>
    </row>
    <row r="192" spans="1:4" x14ac:dyDescent="0.25">
      <c r="A192" t="s">
        <v>365</v>
      </c>
      <c r="B192" t="s">
        <v>366</v>
      </c>
      <c r="C192" s="1">
        <v>8801777967456</v>
      </c>
      <c r="D192" s="1">
        <v>3456408290493</v>
      </c>
    </row>
    <row r="193" spans="1:4" x14ac:dyDescent="0.25">
      <c r="A193" t="s">
        <v>367</v>
      </c>
      <c r="B193" t="s">
        <v>368</v>
      </c>
      <c r="C193" s="1">
        <v>8801993932091</v>
      </c>
      <c r="D193" s="1">
        <v>6584906857717</v>
      </c>
    </row>
    <row r="194" spans="1:4" x14ac:dyDescent="0.25">
      <c r="A194" t="s">
        <v>369</v>
      </c>
      <c r="B194" t="s">
        <v>17</v>
      </c>
      <c r="C194" s="1">
        <v>8801541452132</v>
      </c>
      <c r="D194" s="1">
        <v>4938748124268</v>
      </c>
    </row>
    <row r="195" spans="1:4" x14ac:dyDescent="0.25">
      <c r="A195" t="s">
        <v>370</v>
      </c>
      <c r="B195" t="s">
        <v>371</v>
      </c>
      <c r="C195" s="1">
        <v>8801811578123</v>
      </c>
      <c r="D195" s="1">
        <v>7222829117934</v>
      </c>
    </row>
    <row r="196" spans="1:4" x14ac:dyDescent="0.25">
      <c r="A196" t="s">
        <v>372</v>
      </c>
      <c r="B196" t="s">
        <v>373</v>
      </c>
      <c r="C196" s="1">
        <v>8801961209765</v>
      </c>
      <c r="D196" s="1">
        <v>2380761381420</v>
      </c>
    </row>
    <row r="197" spans="1:4" x14ac:dyDescent="0.25">
      <c r="A197" t="s">
        <v>374</v>
      </c>
      <c r="B197" t="s">
        <v>375</v>
      </c>
      <c r="C197" s="1">
        <v>8801948482948</v>
      </c>
      <c r="D197" s="1">
        <v>6271738209003</v>
      </c>
    </row>
    <row r="198" spans="1:4" x14ac:dyDescent="0.25">
      <c r="A198" t="s">
        <v>376</v>
      </c>
      <c r="B198" t="s">
        <v>377</v>
      </c>
      <c r="C198" s="1">
        <v>8801649522599</v>
      </c>
      <c r="D198" s="1">
        <v>7136051682605</v>
      </c>
    </row>
    <row r="199" spans="1:4" x14ac:dyDescent="0.25">
      <c r="A199" t="s">
        <v>378</v>
      </c>
      <c r="B199" t="s">
        <v>379</v>
      </c>
      <c r="C199" s="1">
        <v>8801578699877</v>
      </c>
      <c r="D199" s="1">
        <v>9444593531415</v>
      </c>
    </row>
    <row r="200" spans="1:4" x14ac:dyDescent="0.25">
      <c r="A200" t="s">
        <v>380</v>
      </c>
      <c r="B200" t="s">
        <v>381</v>
      </c>
      <c r="C200" s="1">
        <v>8801781310099</v>
      </c>
      <c r="D200" s="1">
        <v>8862583274177</v>
      </c>
    </row>
    <row r="201" spans="1:4" x14ac:dyDescent="0.25">
      <c r="A201" t="s">
        <v>382</v>
      </c>
      <c r="B201" t="s">
        <v>383</v>
      </c>
      <c r="C201" s="1">
        <v>8801553773984</v>
      </c>
      <c r="D201" s="1">
        <v>4318188071930</v>
      </c>
    </row>
    <row r="202" spans="1:4" x14ac:dyDescent="0.25">
      <c r="A202" t="s">
        <v>384</v>
      </c>
      <c r="B202" t="s">
        <v>385</v>
      </c>
      <c r="C202" s="1">
        <v>8801563656342</v>
      </c>
      <c r="D202" s="1">
        <v>1294031102940</v>
      </c>
    </row>
    <row r="203" spans="1:4" x14ac:dyDescent="0.25">
      <c r="A203" t="s">
        <v>386</v>
      </c>
      <c r="B203" t="s">
        <v>116</v>
      </c>
      <c r="C203" s="1">
        <v>8801733064394</v>
      </c>
      <c r="D203" s="1">
        <v>2703353131572</v>
      </c>
    </row>
    <row r="204" spans="1:4" x14ac:dyDescent="0.25">
      <c r="A204" t="s">
        <v>387</v>
      </c>
      <c r="B204" t="s">
        <v>388</v>
      </c>
      <c r="C204" s="1">
        <v>8801862834921</v>
      </c>
      <c r="D204" s="1">
        <v>8019303800338</v>
      </c>
    </row>
    <row r="205" spans="1:4" x14ac:dyDescent="0.25">
      <c r="A205" t="s">
        <v>389</v>
      </c>
      <c r="B205" t="s">
        <v>390</v>
      </c>
      <c r="C205" s="1">
        <v>8801812725608</v>
      </c>
      <c r="D205" s="1">
        <v>4034271618849</v>
      </c>
    </row>
    <row r="206" spans="1:4" x14ac:dyDescent="0.25">
      <c r="A206" t="s">
        <v>391</v>
      </c>
      <c r="B206" t="s">
        <v>392</v>
      </c>
      <c r="C206" s="1">
        <v>8801592054039</v>
      </c>
      <c r="D206" s="1">
        <v>9607873981680</v>
      </c>
    </row>
    <row r="207" spans="1:4" x14ac:dyDescent="0.25">
      <c r="A207" t="s">
        <v>393</v>
      </c>
      <c r="B207" t="s">
        <v>394</v>
      </c>
      <c r="C207" s="1">
        <v>8801776025989</v>
      </c>
      <c r="D207" s="1">
        <v>1506476212852</v>
      </c>
    </row>
    <row r="208" spans="1:4" x14ac:dyDescent="0.25">
      <c r="A208" t="s">
        <v>395</v>
      </c>
      <c r="B208" t="s">
        <v>396</v>
      </c>
      <c r="C208" s="1">
        <v>8801855091369</v>
      </c>
      <c r="D208" s="1">
        <v>2994209762541</v>
      </c>
    </row>
    <row r="209" spans="1:4" x14ac:dyDescent="0.25">
      <c r="A209" t="s">
        <v>397</v>
      </c>
      <c r="B209" t="s">
        <v>398</v>
      </c>
      <c r="C209" s="1">
        <v>8801523318386</v>
      </c>
      <c r="D209" s="1">
        <v>3862915821545</v>
      </c>
    </row>
    <row r="210" spans="1:4" x14ac:dyDescent="0.25">
      <c r="A210" t="s">
        <v>399</v>
      </c>
      <c r="B210" t="s">
        <v>400</v>
      </c>
      <c r="C210" s="1">
        <v>8801722843008</v>
      </c>
      <c r="D210" s="1">
        <v>2984063169597</v>
      </c>
    </row>
    <row r="211" spans="1:4" x14ac:dyDescent="0.25">
      <c r="A211" t="s">
        <v>401</v>
      </c>
      <c r="B211" t="s">
        <v>402</v>
      </c>
      <c r="C211" s="1">
        <v>8801920139402</v>
      </c>
      <c r="D211" s="1">
        <v>6871206863066</v>
      </c>
    </row>
    <row r="212" spans="1:4" x14ac:dyDescent="0.25">
      <c r="A212" t="s">
        <v>403</v>
      </c>
      <c r="B212" t="s">
        <v>404</v>
      </c>
      <c r="C212" s="1">
        <v>8801622563303</v>
      </c>
      <c r="D212" s="1">
        <v>6011092650762</v>
      </c>
    </row>
    <row r="213" spans="1:4" x14ac:dyDescent="0.25">
      <c r="A213" t="s">
        <v>405</v>
      </c>
      <c r="B213" t="s">
        <v>406</v>
      </c>
      <c r="C213" s="1">
        <v>8801947067886</v>
      </c>
      <c r="D213" s="1">
        <v>2129081534153</v>
      </c>
    </row>
    <row r="214" spans="1:4" x14ac:dyDescent="0.25">
      <c r="A214" t="s">
        <v>407</v>
      </c>
      <c r="B214" t="s">
        <v>408</v>
      </c>
      <c r="C214" s="1">
        <v>8801965439732</v>
      </c>
      <c r="D214" s="1">
        <v>2815192022484</v>
      </c>
    </row>
    <row r="215" spans="1:4" x14ac:dyDescent="0.25">
      <c r="A215" t="s">
        <v>409</v>
      </c>
      <c r="B215" t="s">
        <v>410</v>
      </c>
      <c r="C215" s="1">
        <v>8801922357862</v>
      </c>
      <c r="D215" s="1">
        <v>3990866821755</v>
      </c>
    </row>
    <row r="216" spans="1:4" x14ac:dyDescent="0.25">
      <c r="A216" t="s">
        <v>411</v>
      </c>
      <c r="B216" t="s">
        <v>412</v>
      </c>
      <c r="C216" s="1">
        <v>8801972036169</v>
      </c>
      <c r="D216" s="1">
        <v>6893329759418</v>
      </c>
    </row>
    <row r="217" spans="1:4" x14ac:dyDescent="0.25">
      <c r="A217" t="s">
        <v>413</v>
      </c>
      <c r="B217" t="s">
        <v>414</v>
      </c>
      <c r="C217" s="1">
        <v>8801972632604</v>
      </c>
      <c r="D217" s="1">
        <v>6189881965720</v>
      </c>
    </row>
    <row r="218" spans="1:4" x14ac:dyDescent="0.25">
      <c r="A218" t="s">
        <v>415</v>
      </c>
      <c r="B218" t="s">
        <v>416</v>
      </c>
      <c r="C218" s="1">
        <v>8801940994954</v>
      </c>
      <c r="D218" s="1">
        <v>6414631393749</v>
      </c>
    </row>
    <row r="219" spans="1:4" x14ac:dyDescent="0.25">
      <c r="A219" t="s">
        <v>417</v>
      </c>
      <c r="B219" t="s">
        <v>418</v>
      </c>
      <c r="C219" s="1">
        <v>8801723796521</v>
      </c>
      <c r="D219" s="1">
        <v>3626685788192</v>
      </c>
    </row>
    <row r="220" spans="1:4" x14ac:dyDescent="0.25">
      <c r="A220" t="s">
        <v>419</v>
      </c>
      <c r="B220" t="s">
        <v>420</v>
      </c>
      <c r="C220" s="1">
        <v>8801569243642</v>
      </c>
      <c r="D220" s="1">
        <v>7007343784349</v>
      </c>
    </row>
    <row r="221" spans="1:4" x14ac:dyDescent="0.25">
      <c r="A221" t="s">
        <v>421</v>
      </c>
      <c r="B221" t="s">
        <v>422</v>
      </c>
      <c r="C221" s="1">
        <v>8801953546834</v>
      </c>
      <c r="D221" s="1">
        <v>7323676410019</v>
      </c>
    </row>
    <row r="222" spans="1:4" x14ac:dyDescent="0.25">
      <c r="A222" t="s">
        <v>423</v>
      </c>
      <c r="B222" t="s">
        <v>424</v>
      </c>
      <c r="C222" s="1">
        <v>8801590485361</v>
      </c>
      <c r="D222" s="1">
        <v>5149128430220</v>
      </c>
    </row>
    <row r="223" spans="1:4" x14ac:dyDescent="0.25">
      <c r="A223" t="s">
        <v>425</v>
      </c>
      <c r="B223" t="s">
        <v>426</v>
      </c>
      <c r="C223" s="1">
        <v>8801932222069</v>
      </c>
      <c r="D223" s="1">
        <v>9195522898850</v>
      </c>
    </row>
    <row r="224" spans="1:4" x14ac:dyDescent="0.25">
      <c r="A224" t="s">
        <v>427</v>
      </c>
      <c r="B224" t="s">
        <v>428</v>
      </c>
      <c r="C224" s="1">
        <v>8801510658085</v>
      </c>
      <c r="D224" s="1">
        <v>5236980759969</v>
      </c>
    </row>
    <row r="225" spans="1:4" x14ac:dyDescent="0.25">
      <c r="A225" t="s">
        <v>429</v>
      </c>
      <c r="B225" t="s">
        <v>430</v>
      </c>
      <c r="C225" s="1">
        <v>8801574422398</v>
      </c>
      <c r="D225" s="1">
        <v>9808887804580</v>
      </c>
    </row>
    <row r="226" spans="1:4" x14ac:dyDescent="0.25">
      <c r="A226" t="s">
        <v>431</v>
      </c>
      <c r="B226" t="s">
        <v>432</v>
      </c>
      <c r="C226" s="1">
        <v>8801680323455</v>
      </c>
      <c r="D226" s="1">
        <v>4514498449663</v>
      </c>
    </row>
    <row r="227" spans="1:4" x14ac:dyDescent="0.25">
      <c r="A227" t="s">
        <v>433</v>
      </c>
      <c r="B227" t="s">
        <v>434</v>
      </c>
      <c r="C227" s="1">
        <v>8801544794540</v>
      </c>
      <c r="D227" s="1">
        <v>5602330278585</v>
      </c>
    </row>
    <row r="228" spans="1:4" x14ac:dyDescent="0.25">
      <c r="A228" t="s">
        <v>435</v>
      </c>
      <c r="B228" t="s">
        <v>116</v>
      </c>
      <c r="C228" s="1">
        <v>8801575201748</v>
      </c>
      <c r="D228" s="1">
        <v>9282981915581</v>
      </c>
    </row>
    <row r="229" spans="1:4" x14ac:dyDescent="0.25">
      <c r="A229" t="s">
        <v>436</v>
      </c>
      <c r="B229" t="s">
        <v>437</v>
      </c>
      <c r="C229" s="1">
        <v>8801711125307</v>
      </c>
      <c r="D229" s="1">
        <v>3415603843828</v>
      </c>
    </row>
    <row r="230" spans="1:4" x14ac:dyDescent="0.25">
      <c r="A230" t="s">
        <v>438</v>
      </c>
      <c r="B230" t="s">
        <v>439</v>
      </c>
      <c r="C230" s="1">
        <v>8801520750908</v>
      </c>
      <c r="D230" s="1">
        <v>5043565830025</v>
      </c>
    </row>
    <row r="231" spans="1:4" x14ac:dyDescent="0.25">
      <c r="A231" t="s">
        <v>440</v>
      </c>
      <c r="B231" t="s">
        <v>441</v>
      </c>
      <c r="C231" s="1">
        <v>8801914169658</v>
      </c>
      <c r="D231" s="1">
        <v>3358893039669</v>
      </c>
    </row>
    <row r="232" spans="1:4" x14ac:dyDescent="0.25">
      <c r="A232" t="s">
        <v>442</v>
      </c>
      <c r="B232" t="s">
        <v>441</v>
      </c>
      <c r="C232" s="1">
        <v>8801516505886</v>
      </c>
      <c r="D232" s="1">
        <v>5262832163895</v>
      </c>
    </row>
    <row r="233" spans="1:4" x14ac:dyDescent="0.25">
      <c r="A233" t="s">
        <v>443</v>
      </c>
      <c r="B233" t="s">
        <v>75</v>
      </c>
      <c r="C233" s="1">
        <v>8801575084124</v>
      </c>
      <c r="D233" s="1">
        <v>6632308650113</v>
      </c>
    </row>
    <row r="234" spans="1:4" x14ac:dyDescent="0.25">
      <c r="A234" t="s">
        <v>444</v>
      </c>
      <c r="B234" t="s">
        <v>445</v>
      </c>
      <c r="C234" s="1">
        <v>8801629504369</v>
      </c>
      <c r="D234" s="1">
        <v>3903363452960</v>
      </c>
    </row>
    <row r="235" spans="1:4" x14ac:dyDescent="0.25">
      <c r="A235" t="s">
        <v>446</v>
      </c>
      <c r="B235" t="s">
        <v>447</v>
      </c>
      <c r="C235" s="1">
        <v>8801668224492</v>
      </c>
      <c r="D235" s="1">
        <v>4640705474946</v>
      </c>
    </row>
    <row r="236" spans="1:4" x14ac:dyDescent="0.25">
      <c r="A236" t="s">
        <v>448</v>
      </c>
      <c r="B236" t="s">
        <v>449</v>
      </c>
      <c r="C236" s="1">
        <v>8801672030456</v>
      </c>
      <c r="D236" s="1">
        <v>1364837177224</v>
      </c>
    </row>
    <row r="237" spans="1:4" x14ac:dyDescent="0.25">
      <c r="A237" t="s">
        <v>450</v>
      </c>
      <c r="B237" t="s">
        <v>451</v>
      </c>
      <c r="C237" s="1">
        <v>8801561088071</v>
      </c>
      <c r="D237" s="1">
        <v>9933732506367</v>
      </c>
    </row>
    <row r="238" spans="1:4" x14ac:dyDescent="0.25">
      <c r="A238" t="s">
        <v>452</v>
      </c>
      <c r="B238" t="s">
        <v>453</v>
      </c>
      <c r="C238" s="1">
        <v>8801661506295</v>
      </c>
      <c r="D238" s="1">
        <v>9591534859358</v>
      </c>
    </row>
    <row r="239" spans="1:4" x14ac:dyDescent="0.25">
      <c r="A239" t="s">
        <v>454</v>
      </c>
      <c r="B239" t="s">
        <v>455</v>
      </c>
      <c r="C239" s="1">
        <v>8801958892115</v>
      </c>
      <c r="D239" s="1">
        <v>4502425429125</v>
      </c>
    </row>
    <row r="240" spans="1:4" x14ac:dyDescent="0.25">
      <c r="A240" t="s">
        <v>456</v>
      </c>
      <c r="B240" t="s">
        <v>457</v>
      </c>
      <c r="C240" s="1">
        <v>8801661329833</v>
      </c>
      <c r="D240" s="1">
        <v>4426197038968</v>
      </c>
    </row>
    <row r="241" spans="1:4" x14ac:dyDescent="0.25">
      <c r="A241" t="s">
        <v>458</v>
      </c>
      <c r="B241" t="s">
        <v>459</v>
      </c>
      <c r="C241" s="1">
        <v>8801591247344</v>
      </c>
      <c r="D241" s="1">
        <v>9251116209973</v>
      </c>
    </row>
    <row r="242" spans="1:4" x14ac:dyDescent="0.25">
      <c r="A242" t="s">
        <v>460</v>
      </c>
      <c r="B242" t="s">
        <v>461</v>
      </c>
      <c r="C242" s="1">
        <v>8801683111612</v>
      </c>
      <c r="D242" s="1">
        <v>2398996593656</v>
      </c>
    </row>
    <row r="243" spans="1:4" x14ac:dyDescent="0.25">
      <c r="A243" t="s">
        <v>462</v>
      </c>
      <c r="B243" t="s">
        <v>463</v>
      </c>
      <c r="C243" s="1">
        <v>8801528862285</v>
      </c>
      <c r="D243" s="1">
        <v>3079400805691</v>
      </c>
    </row>
    <row r="244" spans="1:4" x14ac:dyDescent="0.25">
      <c r="A244" t="s">
        <v>464</v>
      </c>
      <c r="B244" t="s">
        <v>465</v>
      </c>
      <c r="C244" s="1">
        <v>8801621740333</v>
      </c>
      <c r="D244" s="1">
        <v>8541788589342</v>
      </c>
    </row>
    <row r="245" spans="1:4" x14ac:dyDescent="0.25">
      <c r="A245" t="s">
        <v>466</v>
      </c>
      <c r="B245" t="s">
        <v>467</v>
      </c>
      <c r="C245" s="1">
        <v>8801939209039</v>
      </c>
      <c r="D245" s="1">
        <v>4358148687619</v>
      </c>
    </row>
    <row r="246" spans="1:4" x14ac:dyDescent="0.25">
      <c r="A246" t="s">
        <v>468</v>
      </c>
      <c r="B246" t="s">
        <v>469</v>
      </c>
      <c r="C246" s="1">
        <v>8801717723538</v>
      </c>
      <c r="D246" s="1">
        <v>1410362033558</v>
      </c>
    </row>
    <row r="247" spans="1:4" x14ac:dyDescent="0.25">
      <c r="A247" t="s">
        <v>470</v>
      </c>
      <c r="B247" t="s">
        <v>471</v>
      </c>
      <c r="C247" s="1">
        <v>8801659026490</v>
      </c>
      <c r="D247" s="1">
        <v>1600809232490</v>
      </c>
    </row>
    <row r="248" spans="1:4" x14ac:dyDescent="0.25">
      <c r="A248" t="s">
        <v>472</v>
      </c>
      <c r="B248" t="s">
        <v>473</v>
      </c>
      <c r="C248" s="1">
        <v>8801912125592</v>
      </c>
      <c r="D248" s="1">
        <v>7422601700897</v>
      </c>
    </row>
    <row r="249" spans="1:4" x14ac:dyDescent="0.25">
      <c r="A249" t="s">
        <v>474</v>
      </c>
      <c r="B249" t="s">
        <v>475</v>
      </c>
      <c r="C249" s="1">
        <v>8801694527363</v>
      </c>
      <c r="D249" s="1">
        <v>3694640218184</v>
      </c>
    </row>
    <row r="250" spans="1:4" x14ac:dyDescent="0.25">
      <c r="A250" t="s">
        <v>476</v>
      </c>
      <c r="B250" t="s">
        <v>477</v>
      </c>
      <c r="C250" s="1">
        <v>8801685945628</v>
      </c>
      <c r="D250" s="1">
        <v>6515042998690</v>
      </c>
    </row>
    <row r="251" spans="1:4" x14ac:dyDescent="0.25">
      <c r="A251" t="s">
        <v>478</v>
      </c>
      <c r="B251" t="s">
        <v>479</v>
      </c>
      <c r="C251" s="1">
        <v>8801741014530</v>
      </c>
      <c r="D251" s="1">
        <v>5287539857690</v>
      </c>
    </row>
    <row r="252" spans="1:4" x14ac:dyDescent="0.25">
      <c r="A252" t="s">
        <v>480</v>
      </c>
      <c r="B252" t="s">
        <v>481</v>
      </c>
      <c r="C252" s="1">
        <v>8801518463491</v>
      </c>
      <c r="D252" s="1">
        <v>4752799831257</v>
      </c>
    </row>
    <row r="253" spans="1:4" x14ac:dyDescent="0.25">
      <c r="A253" t="s">
        <v>482</v>
      </c>
      <c r="B253" t="s">
        <v>483</v>
      </c>
      <c r="C253" s="1">
        <v>8801590177824</v>
      </c>
      <c r="D253" s="1">
        <v>2497655161003</v>
      </c>
    </row>
    <row r="254" spans="1:4" x14ac:dyDescent="0.25">
      <c r="A254" t="s">
        <v>484</v>
      </c>
      <c r="B254" t="s">
        <v>485</v>
      </c>
      <c r="C254" s="1">
        <v>8801697293225</v>
      </c>
      <c r="D254" s="1">
        <v>4895291705428</v>
      </c>
    </row>
    <row r="255" spans="1:4" x14ac:dyDescent="0.25">
      <c r="A255" t="s">
        <v>486</v>
      </c>
      <c r="B255" t="s">
        <v>487</v>
      </c>
      <c r="C255" s="1">
        <v>8801661705819</v>
      </c>
      <c r="D255" s="1">
        <v>2015283714199</v>
      </c>
    </row>
    <row r="256" spans="1:4" x14ac:dyDescent="0.25">
      <c r="A256" t="s">
        <v>488</v>
      </c>
      <c r="B256" t="s">
        <v>489</v>
      </c>
      <c r="C256" s="1">
        <v>8801570035450</v>
      </c>
      <c r="D256" s="1">
        <v>8238709681223</v>
      </c>
    </row>
    <row r="257" spans="1:4" x14ac:dyDescent="0.25">
      <c r="A257" t="s">
        <v>490</v>
      </c>
      <c r="B257" t="s">
        <v>491</v>
      </c>
      <c r="C257" s="1">
        <v>8801926008845</v>
      </c>
      <c r="D257" s="1">
        <v>3601626172195</v>
      </c>
    </row>
    <row r="258" spans="1:4" x14ac:dyDescent="0.25">
      <c r="A258" t="s">
        <v>492</v>
      </c>
      <c r="B258" t="s">
        <v>493</v>
      </c>
      <c r="C258" s="1">
        <v>8801577997358</v>
      </c>
      <c r="D258" s="1">
        <v>6139698345527</v>
      </c>
    </row>
    <row r="259" spans="1:4" x14ac:dyDescent="0.25">
      <c r="A259" t="s">
        <v>494</v>
      </c>
      <c r="B259" t="s">
        <v>495</v>
      </c>
      <c r="C259" s="1">
        <v>8801731858539</v>
      </c>
      <c r="D259" s="1">
        <v>7975424688360</v>
      </c>
    </row>
    <row r="260" spans="1:4" x14ac:dyDescent="0.25">
      <c r="A260" t="s">
        <v>496</v>
      </c>
      <c r="B260" t="s">
        <v>497</v>
      </c>
      <c r="C260" s="1">
        <v>8801591510976</v>
      </c>
      <c r="D260" s="1">
        <v>3695218467819</v>
      </c>
    </row>
    <row r="261" spans="1:4" x14ac:dyDescent="0.25">
      <c r="A261" t="s">
        <v>498</v>
      </c>
      <c r="B261" t="s">
        <v>499</v>
      </c>
      <c r="C261" s="1">
        <v>8801912730387</v>
      </c>
      <c r="D261" s="1">
        <v>4834769297559</v>
      </c>
    </row>
    <row r="262" spans="1:4" x14ac:dyDescent="0.25">
      <c r="A262" t="s">
        <v>500</v>
      </c>
      <c r="B262" t="s">
        <v>501</v>
      </c>
      <c r="C262" s="1">
        <v>8801971610565</v>
      </c>
      <c r="D262" s="1">
        <v>1150868060786</v>
      </c>
    </row>
    <row r="263" spans="1:4" x14ac:dyDescent="0.25">
      <c r="A263" t="s">
        <v>502</v>
      </c>
      <c r="B263" t="s">
        <v>503</v>
      </c>
      <c r="C263" s="1">
        <v>8801517914771</v>
      </c>
      <c r="D263" s="1">
        <v>9220251765423</v>
      </c>
    </row>
    <row r="264" spans="1:4" x14ac:dyDescent="0.25">
      <c r="A264" t="s">
        <v>504</v>
      </c>
      <c r="B264" t="s">
        <v>505</v>
      </c>
      <c r="C264" s="1">
        <v>8801616009040</v>
      </c>
      <c r="D264" s="1">
        <v>5375527307464</v>
      </c>
    </row>
    <row r="265" spans="1:4" x14ac:dyDescent="0.25">
      <c r="A265" t="s">
        <v>506</v>
      </c>
      <c r="B265" t="s">
        <v>240</v>
      </c>
      <c r="C265" s="1">
        <v>8801797502357</v>
      </c>
      <c r="D265" s="1">
        <v>7444339067327</v>
      </c>
    </row>
    <row r="266" spans="1:4" x14ac:dyDescent="0.25">
      <c r="A266" t="s">
        <v>507</v>
      </c>
      <c r="B266" t="s">
        <v>508</v>
      </c>
      <c r="C266" s="1">
        <v>8801891008722</v>
      </c>
      <c r="D266" s="1">
        <v>4911016199947</v>
      </c>
    </row>
    <row r="267" spans="1:4" x14ac:dyDescent="0.25">
      <c r="A267" t="s">
        <v>509</v>
      </c>
      <c r="B267" t="s">
        <v>510</v>
      </c>
      <c r="C267" s="1">
        <v>8801672605301</v>
      </c>
      <c r="D267" s="1">
        <v>6089096252717</v>
      </c>
    </row>
    <row r="268" spans="1:4" x14ac:dyDescent="0.25">
      <c r="A268" t="s">
        <v>511</v>
      </c>
      <c r="B268" t="s">
        <v>512</v>
      </c>
      <c r="C268" s="1">
        <v>8801642855082</v>
      </c>
      <c r="D268" s="1">
        <v>5473860224174</v>
      </c>
    </row>
    <row r="269" spans="1:4" x14ac:dyDescent="0.25">
      <c r="A269" t="s">
        <v>513</v>
      </c>
      <c r="B269" t="s">
        <v>514</v>
      </c>
      <c r="C269" s="1">
        <v>8801812136573</v>
      </c>
      <c r="D269" s="1">
        <v>7296821024152</v>
      </c>
    </row>
    <row r="270" spans="1:4" x14ac:dyDescent="0.25">
      <c r="A270" t="s">
        <v>515</v>
      </c>
      <c r="B270" t="s">
        <v>516</v>
      </c>
      <c r="C270" s="1">
        <v>8801674678566</v>
      </c>
      <c r="D270" s="1">
        <v>1929018933923</v>
      </c>
    </row>
    <row r="271" spans="1:4" x14ac:dyDescent="0.25">
      <c r="A271" t="s">
        <v>517</v>
      </c>
      <c r="B271" t="s">
        <v>518</v>
      </c>
      <c r="C271" s="1">
        <v>8801622182838</v>
      </c>
      <c r="D271" s="1">
        <v>1121960680012</v>
      </c>
    </row>
    <row r="272" spans="1:4" x14ac:dyDescent="0.25">
      <c r="A272" t="s">
        <v>519</v>
      </c>
      <c r="B272" t="s">
        <v>520</v>
      </c>
      <c r="C272" s="1">
        <v>8801513214193</v>
      </c>
      <c r="D272" s="1">
        <v>8358812860265</v>
      </c>
    </row>
    <row r="273" spans="1:4" x14ac:dyDescent="0.25">
      <c r="A273" t="s">
        <v>521</v>
      </c>
      <c r="B273" t="s">
        <v>522</v>
      </c>
      <c r="C273" s="1">
        <v>8801870939706</v>
      </c>
      <c r="D273" s="1">
        <v>4556017154847</v>
      </c>
    </row>
    <row r="274" spans="1:4" x14ac:dyDescent="0.25">
      <c r="A274" t="s">
        <v>523</v>
      </c>
      <c r="B274" t="s">
        <v>524</v>
      </c>
      <c r="C274" s="1">
        <v>8801734521099</v>
      </c>
      <c r="D274" s="1">
        <v>2926597740546</v>
      </c>
    </row>
    <row r="275" spans="1:4" x14ac:dyDescent="0.25">
      <c r="A275" t="s">
        <v>525</v>
      </c>
      <c r="B275" t="s">
        <v>526</v>
      </c>
      <c r="C275" s="1">
        <v>8801999306163</v>
      </c>
      <c r="D275" s="1">
        <v>1045286372892</v>
      </c>
    </row>
    <row r="276" spans="1:4" x14ac:dyDescent="0.25">
      <c r="A276" t="s">
        <v>527</v>
      </c>
      <c r="B276" t="s">
        <v>528</v>
      </c>
      <c r="C276" s="1">
        <v>8801519978321</v>
      </c>
      <c r="D276" s="1">
        <v>4552070662383</v>
      </c>
    </row>
    <row r="277" spans="1:4" x14ac:dyDescent="0.25">
      <c r="A277" t="s">
        <v>529</v>
      </c>
      <c r="B277" t="s">
        <v>530</v>
      </c>
      <c r="C277" s="1">
        <v>8801721206338</v>
      </c>
      <c r="D277" s="1">
        <v>4029800627341</v>
      </c>
    </row>
    <row r="278" spans="1:4" x14ac:dyDescent="0.25">
      <c r="A278" t="s">
        <v>531</v>
      </c>
      <c r="B278" t="s">
        <v>532</v>
      </c>
      <c r="C278" s="1">
        <v>8801550446963</v>
      </c>
      <c r="D278" s="1">
        <v>6953678959993</v>
      </c>
    </row>
    <row r="279" spans="1:4" x14ac:dyDescent="0.25">
      <c r="A279" t="s">
        <v>533</v>
      </c>
      <c r="B279" t="s">
        <v>534</v>
      </c>
      <c r="C279" s="1">
        <v>8801862606920</v>
      </c>
      <c r="D279" s="1">
        <v>2064641845558</v>
      </c>
    </row>
    <row r="280" spans="1:4" x14ac:dyDescent="0.25">
      <c r="A280" t="s">
        <v>535</v>
      </c>
      <c r="B280" t="s">
        <v>536</v>
      </c>
      <c r="C280" s="1">
        <v>8801697738578</v>
      </c>
      <c r="D280" s="1">
        <v>8711293485684</v>
      </c>
    </row>
    <row r="281" spans="1:4" x14ac:dyDescent="0.25">
      <c r="A281" t="s">
        <v>537</v>
      </c>
      <c r="B281" t="s">
        <v>538</v>
      </c>
      <c r="C281" s="1">
        <v>8801729523247</v>
      </c>
      <c r="D281" s="1">
        <v>4425320088039</v>
      </c>
    </row>
    <row r="282" spans="1:4" x14ac:dyDescent="0.25">
      <c r="A282" t="s">
        <v>539</v>
      </c>
      <c r="B282" t="s">
        <v>540</v>
      </c>
      <c r="C282" s="1">
        <v>8801812912066</v>
      </c>
      <c r="D282" s="1">
        <v>5452221978964</v>
      </c>
    </row>
    <row r="283" spans="1:4" x14ac:dyDescent="0.25">
      <c r="A283" t="s">
        <v>541</v>
      </c>
      <c r="B283" t="s">
        <v>542</v>
      </c>
      <c r="C283" s="1">
        <v>8801543993063</v>
      </c>
      <c r="D283" s="1">
        <v>9225308082939</v>
      </c>
    </row>
    <row r="284" spans="1:4" x14ac:dyDescent="0.25">
      <c r="A284" t="s">
        <v>543</v>
      </c>
      <c r="B284" t="s">
        <v>544</v>
      </c>
      <c r="C284" s="1">
        <v>8801856481651</v>
      </c>
      <c r="D284" s="1">
        <v>1782148999168</v>
      </c>
    </row>
    <row r="285" spans="1:4" x14ac:dyDescent="0.25">
      <c r="A285" t="s">
        <v>545</v>
      </c>
      <c r="B285" t="s">
        <v>546</v>
      </c>
      <c r="C285" s="1">
        <v>8801537150522</v>
      </c>
      <c r="D285" s="1">
        <v>3218820660778</v>
      </c>
    </row>
    <row r="286" spans="1:4" x14ac:dyDescent="0.25">
      <c r="A286" t="s">
        <v>547</v>
      </c>
      <c r="B286" t="s">
        <v>548</v>
      </c>
      <c r="C286" s="1">
        <v>8801775853863</v>
      </c>
      <c r="D286" s="1">
        <v>4834707006995</v>
      </c>
    </row>
    <row r="287" spans="1:4" x14ac:dyDescent="0.25">
      <c r="A287" t="s">
        <v>549</v>
      </c>
      <c r="B287" t="s">
        <v>29</v>
      </c>
      <c r="C287" s="1">
        <v>8801911462708</v>
      </c>
      <c r="D287" s="1">
        <v>9211190033226</v>
      </c>
    </row>
    <row r="288" spans="1:4" x14ac:dyDescent="0.25">
      <c r="A288" t="s">
        <v>550</v>
      </c>
      <c r="B288" t="s">
        <v>551</v>
      </c>
      <c r="C288" s="1">
        <v>8801947047958</v>
      </c>
      <c r="D288" s="1">
        <v>6690495573728</v>
      </c>
    </row>
    <row r="289" spans="1:4" x14ac:dyDescent="0.25">
      <c r="A289" t="s">
        <v>552</v>
      </c>
      <c r="B289" t="s">
        <v>553</v>
      </c>
      <c r="C289" s="1">
        <v>8801897781745</v>
      </c>
      <c r="D289" s="1">
        <v>5103981224315</v>
      </c>
    </row>
    <row r="290" spans="1:4" x14ac:dyDescent="0.25">
      <c r="A290" t="s">
        <v>554</v>
      </c>
      <c r="B290" t="s">
        <v>555</v>
      </c>
      <c r="C290" s="1">
        <v>8801680817516</v>
      </c>
      <c r="D290" s="1">
        <v>8259557956219</v>
      </c>
    </row>
    <row r="291" spans="1:4" x14ac:dyDescent="0.25">
      <c r="A291" t="s">
        <v>556</v>
      </c>
      <c r="B291" t="s">
        <v>557</v>
      </c>
      <c r="C291" s="1">
        <v>8801842018259</v>
      </c>
      <c r="D291" s="1">
        <v>6203454528604</v>
      </c>
    </row>
    <row r="292" spans="1:4" x14ac:dyDescent="0.25">
      <c r="A292" t="s">
        <v>558</v>
      </c>
      <c r="B292" t="s">
        <v>559</v>
      </c>
      <c r="C292" s="1">
        <v>8801686701352</v>
      </c>
      <c r="D292" s="1">
        <v>8053798760900</v>
      </c>
    </row>
    <row r="293" spans="1:4" x14ac:dyDescent="0.25">
      <c r="A293" t="s">
        <v>560</v>
      </c>
      <c r="B293" t="s">
        <v>561</v>
      </c>
      <c r="C293" s="1">
        <v>8801993500858</v>
      </c>
      <c r="D293" s="1">
        <v>6279397793033</v>
      </c>
    </row>
    <row r="294" spans="1:4" x14ac:dyDescent="0.25">
      <c r="A294" t="s">
        <v>562</v>
      </c>
      <c r="B294" t="s">
        <v>116</v>
      </c>
      <c r="C294" s="1">
        <v>8801530345224</v>
      </c>
      <c r="D294" s="1">
        <v>1597456671773</v>
      </c>
    </row>
    <row r="295" spans="1:4" x14ac:dyDescent="0.25">
      <c r="A295" t="s">
        <v>563</v>
      </c>
      <c r="B295" t="s">
        <v>564</v>
      </c>
      <c r="C295" s="1">
        <v>8801884693532</v>
      </c>
      <c r="D295" s="1">
        <v>3324827956351</v>
      </c>
    </row>
    <row r="296" spans="1:4" x14ac:dyDescent="0.25">
      <c r="A296" t="s">
        <v>565</v>
      </c>
      <c r="B296" t="s">
        <v>566</v>
      </c>
      <c r="C296" s="1">
        <v>8801850118642</v>
      </c>
      <c r="D296" s="1">
        <v>1072565335597</v>
      </c>
    </row>
    <row r="297" spans="1:4" x14ac:dyDescent="0.25">
      <c r="A297" t="s">
        <v>567</v>
      </c>
      <c r="B297" t="s">
        <v>82</v>
      </c>
      <c r="C297" s="1">
        <v>8801963751382</v>
      </c>
      <c r="D297" s="1">
        <v>4339526447476</v>
      </c>
    </row>
    <row r="298" spans="1:4" x14ac:dyDescent="0.25">
      <c r="A298" t="s">
        <v>568</v>
      </c>
      <c r="B298" t="s">
        <v>569</v>
      </c>
      <c r="C298" s="1">
        <v>8801833472537</v>
      </c>
      <c r="D298" s="1">
        <v>5119333465290</v>
      </c>
    </row>
    <row r="299" spans="1:4" x14ac:dyDescent="0.25">
      <c r="A299" t="s">
        <v>570</v>
      </c>
      <c r="B299" t="s">
        <v>571</v>
      </c>
      <c r="C299" s="1">
        <v>8801634359988</v>
      </c>
      <c r="D299" s="1">
        <v>2433360448946</v>
      </c>
    </row>
    <row r="300" spans="1:4" x14ac:dyDescent="0.25">
      <c r="A300" t="s">
        <v>572</v>
      </c>
      <c r="B300" t="s">
        <v>573</v>
      </c>
      <c r="C300" s="1">
        <v>8801970013266</v>
      </c>
      <c r="D300" s="1">
        <v>1734772051131</v>
      </c>
    </row>
    <row r="301" spans="1:4" x14ac:dyDescent="0.25">
      <c r="A301" t="s">
        <v>574</v>
      </c>
      <c r="B301" t="s">
        <v>575</v>
      </c>
      <c r="C301" s="1">
        <v>8801843439286</v>
      </c>
      <c r="D301" s="1">
        <v>3852632409451</v>
      </c>
    </row>
    <row r="302" spans="1:4" x14ac:dyDescent="0.25">
      <c r="A302" t="s">
        <v>576</v>
      </c>
      <c r="B302" t="s">
        <v>577</v>
      </c>
      <c r="C302" s="1">
        <v>8801582771550</v>
      </c>
      <c r="D302" s="1">
        <v>6899223684927</v>
      </c>
    </row>
    <row r="303" spans="1:4" x14ac:dyDescent="0.25">
      <c r="A303" t="s">
        <v>578</v>
      </c>
      <c r="B303" t="s">
        <v>579</v>
      </c>
      <c r="C303" s="1">
        <v>8801633545157</v>
      </c>
      <c r="D303" s="1">
        <v>5709782370491</v>
      </c>
    </row>
    <row r="304" spans="1:4" x14ac:dyDescent="0.25">
      <c r="A304" t="s">
        <v>580</v>
      </c>
      <c r="B304" t="s">
        <v>579</v>
      </c>
      <c r="C304" s="1">
        <v>8801676399060</v>
      </c>
      <c r="D304" s="1">
        <v>4906580290275</v>
      </c>
    </row>
    <row r="305" spans="1:4" x14ac:dyDescent="0.25">
      <c r="A305" t="s">
        <v>581</v>
      </c>
      <c r="B305" t="s">
        <v>582</v>
      </c>
      <c r="C305" s="1">
        <v>8801994343930</v>
      </c>
      <c r="D305" s="1">
        <v>2033722066109</v>
      </c>
    </row>
    <row r="306" spans="1:4" x14ac:dyDescent="0.25">
      <c r="A306" t="s">
        <v>583</v>
      </c>
      <c r="B306" t="s">
        <v>584</v>
      </c>
      <c r="C306" s="1">
        <v>8801655681540</v>
      </c>
      <c r="D306" s="1">
        <v>7648304573728</v>
      </c>
    </row>
    <row r="307" spans="1:4" x14ac:dyDescent="0.25">
      <c r="A307" t="s">
        <v>585</v>
      </c>
      <c r="B307" t="s">
        <v>586</v>
      </c>
      <c r="C307" s="1">
        <v>8801562420207</v>
      </c>
      <c r="D307" s="1">
        <v>2424111717662</v>
      </c>
    </row>
    <row r="308" spans="1:4" x14ac:dyDescent="0.25">
      <c r="A308" t="s">
        <v>587</v>
      </c>
      <c r="B308" t="s">
        <v>588</v>
      </c>
      <c r="C308" s="1">
        <v>8801792379531</v>
      </c>
      <c r="D308" s="1">
        <v>5200686250822</v>
      </c>
    </row>
    <row r="309" spans="1:4" x14ac:dyDescent="0.25">
      <c r="A309" t="s">
        <v>589</v>
      </c>
      <c r="B309" t="s">
        <v>590</v>
      </c>
      <c r="C309" s="1">
        <v>8801510727042</v>
      </c>
      <c r="D309" s="1">
        <v>3688961284676</v>
      </c>
    </row>
    <row r="310" spans="1:4" x14ac:dyDescent="0.25">
      <c r="A310" t="s">
        <v>591</v>
      </c>
      <c r="B310" t="s">
        <v>590</v>
      </c>
      <c r="C310" s="1">
        <v>8801678292688</v>
      </c>
      <c r="D310" s="1">
        <v>2664611601436</v>
      </c>
    </row>
    <row r="311" spans="1:4" x14ac:dyDescent="0.25">
      <c r="A311" t="s">
        <v>592</v>
      </c>
      <c r="B311" t="s">
        <v>29</v>
      </c>
      <c r="C311" s="1">
        <v>8801697583911</v>
      </c>
      <c r="D311" s="1">
        <v>6879025493207</v>
      </c>
    </row>
    <row r="312" spans="1:4" x14ac:dyDescent="0.25">
      <c r="A312" t="s">
        <v>593</v>
      </c>
      <c r="B312" t="s">
        <v>594</v>
      </c>
      <c r="C312" s="1">
        <v>8801514984189</v>
      </c>
      <c r="D312" s="1">
        <v>7478040642933</v>
      </c>
    </row>
    <row r="313" spans="1:4" x14ac:dyDescent="0.25">
      <c r="A313" t="s">
        <v>595</v>
      </c>
      <c r="B313" t="s">
        <v>596</v>
      </c>
      <c r="C313" s="1">
        <v>8801611575998</v>
      </c>
      <c r="D313" s="1">
        <v>8896390212089</v>
      </c>
    </row>
    <row r="314" spans="1:4" x14ac:dyDescent="0.25">
      <c r="A314" t="s">
        <v>597</v>
      </c>
      <c r="B314" t="s">
        <v>598</v>
      </c>
      <c r="C314" s="1">
        <v>8801527956146</v>
      </c>
      <c r="D314" s="1">
        <v>4604610998475</v>
      </c>
    </row>
    <row r="315" spans="1:4" x14ac:dyDescent="0.25">
      <c r="A315" t="s">
        <v>599</v>
      </c>
      <c r="B315" t="s">
        <v>600</v>
      </c>
      <c r="C315" s="1">
        <v>8801679523950</v>
      </c>
      <c r="D315" s="1">
        <v>8475664706404</v>
      </c>
    </row>
    <row r="316" spans="1:4" x14ac:dyDescent="0.25">
      <c r="A316" t="s">
        <v>601</v>
      </c>
      <c r="B316" t="s">
        <v>602</v>
      </c>
      <c r="C316" s="1">
        <v>8801984584612</v>
      </c>
      <c r="D316" s="1">
        <v>6341752634350</v>
      </c>
    </row>
    <row r="317" spans="1:4" x14ac:dyDescent="0.25">
      <c r="A317" t="s">
        <v>603</v>
      </c>
      <c r="B317" t="s">
        <v>604</v>
      </c>
      <c r="C317" s="1">
        <v>8801758899177</v>
      </c>
      <c r="D317" s="1">
        <v>3939066416664</v>
      </c>
    </row>
    <row r="318" spans="1:4" x14ac:dyDescent="0.25">
      <c r="A318" t="s">
        <v>605</v>
      </c>
      <c r="B318" t="s">
        <v>606</v>
      </c>
      <c r="C318" s="1">
        <v>8801899342734</v>
      </c>
      <c r="D318" s="1">
        <v>4777938965604</v>
      </c>
    </row>
    <row r="319" spans="1:4" x14ac:dyDescent="0.25">
      <c r="A319" t="s">
        <v>607</v>
      </c>
      <c r="B319" t="s">
        <v>608</v>
      </c>
      <c r="C319" s="1">
        <v>8801872015623</v>
      </c>
      <c r="D319" s="1">
        <v>1888284112712</v>
      </c>
    </row>
    <row r="320" spans="1:4" x14ac:dyDescent="0.25">
      <c r="A320" t="s">
        <v>609</v>
      </c>
      <c r="B320" t="s">
        <v>610</v>
      </c>
      <c r="C320" s="1">
        <v>8801951108992</v>
      </c>
      <c r="D320" s="1">
        <v>8758587191451</v>
      </c>
    </row>
    <row r="321" spans="1:4" x14ac:dyDescent="0.25">
      <c r="A321" t="s">
        <v>611</v>
      </c>
      <c r="B321" t="s">
        <v>612</v>
      </c>
      <c r="C321" s="1">
        <v>8801747478421</v>
      </c>
      <c r="D321" s="1">
        <v>6557901677120</v>
      </c>
    </row>
    <row r="322" spans="1:4" x14ac:dyDescent="0.25">
      <c r="A322" t="s">
        <v>613</v>
      </c>
      <c r="B322" t="s">
        <v>614</v>
      </c>
      <c r="C322" s="1">
        <v>8801664470692</v>
      </c>
      <c r="D322" s="1">
        <v>1423348623421</v>
      </c>
    </row>
    <row r="323" spans="1:4" x14ac:dyDescent="0.25">
      <c r="A323" t="s">
        <v>615</v>
      </c>
      <c r="B323" t="s">
        <v>616</v>
      </c>
      <c r="C323" s="1">
        <v>8801649251789</v>
      </c>
      <c r="D323" s="1">
        <v>1070025466092</v>
      </c>
    </row>
    <row r="324" spans="1:4" x14ac:dyDescent="0.25">
      <c r="A324" t="s">
        <v>617</v>
      </c>
      <c r="B324" t="s">
        <v>618</v>
      </c>
      <c r="C324" s="1">
        <v>8801561633119</v>
      </c>
      <c r="D324" s="1">
        <v>5077330749260</v>
      </c>
    </row>
    <row r="325" spans="1:4" x14ac:dyDescent="0.25">
      <c r="A325" t="s">
        <v>619</v>
      </c>
      <c r="B325" t="s">
        <v>620</v>
      </c>
      <c r="C325" s="1">
        <v>8801839885977</v>
      </c>
      <c r="D325" s="1">
        <v>9306707858193</v>
      </c>
    </row>
    <row r="326" spans="1:4" x14ac:dyDescent="0.25">
      <c r="A326" t="s">
        <v>621</v>
      </c>
      <c r="B326" t="s">
        <v>622</v>
      </c>
      <c r="C326" s="1">
        <v>8801523107127</v>
      </c>
      <c r="D326" s="1">
        <v>2254459404229</v>
      </c>
    </row>
    <row r="327" spans="1:4" x14ac:dyDescent="0.25">
      <c r="A327" t="s">
        <v>623</v>
      </c>
      <c r="B327" t="s">
        <v>624</v>
      </c>
      <c r="C327" s="1">
        <v>8801675046173</v>
      </c>
      <c r="D327" s="1">
        <v>7176630754345</v>
      </c>
    </row>
    <row r="328" spans="1:4" x14ac:dyDescent="0.25">
      <c r="A328" t="s">
        <v>625</v>
      </c>
      <c r="B328" t="s">
        <v>626</v>
      </c>
      <c r="C328" s="1">
        <v>8801566323558</v>
      </c>
      <c r="D328" s="1">
        <v>8082991511763</v>
      </c>
    </row>
    <row r="329" spans="1:4" x14ac:dyDescent="0.25">
      <c r="A329" t="s">
        <v>627</v>
      </c>
      <c r="B329" t="s">
        <v>628</v>
      </c>
      <c r="C329" s="1">
        <v>8801863084802</v>
      </c>
      <c r="D329" s="1">
        <v>2802361287675</v>
      </c>
    </row>
    <row r="330" spans="1:4" x14ac:dyDescent="0.25">
      <c r="A330" t="s">
        <v>629</v>
      </c>
      <c r="B330" t="s">
        <v>630</v>
      </c>
      <c r="C330" s="1">
        <v>8801753042453</v>
      </c>
      <c r="D330" s="1">
        <v>1189213897479</v>
      </c>
    </row>
    <row r="331" spans="1:4" x14ac:dyDescent="0.25">
      <c r="A331" t="s">
        <v>631</v>
      </c>
      <c r="B331" t="s">
        <v>632</v>
      </c>
      <c r="C331" s="1">
        <v>8801846168688</v>
      </c>
      <c r="D331" s="1">
        <v>5729345665997</v>
      </c>
    </row>
    <row r="332" spans="1:4" x14ac:dyDescent="0.25">
      <c r="A332" t="s">
        <v>633</v>
      </c>
      <c r="B332" t="s">
        <v>634</v>
      </c>
      <c r="C332" s="1">
        <v>8801568761307</v>
      </c>
      <c r="D332" s="1">
        <v>6838915214386</v>
      </c>
    </row>
    <row r="333" spans="1:4" x14ac:dyDescent="0.25">
      <c r="A333" t="s">
        <v>635</v>
      </c>
      <c r="B333" t="s">
        <v>636</v>
      </c>
      <c r="C333" s="1">
        <v>8801859131210</v>
      </c>
      <c r="D333" s="1">
        <v>8900948637163</v>
      </c>
    </row>
    <row r="334" spans="1:4" x14ac:dyDescent="0.25">
      <c r="A334" t="s">
        <v>637</v>
      </c>
      <c r="B334" t="s">
        <v>638</v>
      </c>
      <c r="C334" s="1">
        <v>8801636002146</v>
      </c>
      <c r="D334" s="1">
        <v>3792172337706</v>
      </c>
    </row>
    <row r="335" spans="1:4" x14ac:dyDescent="0.25">
      <c r="A335" t="s">
        <v>639</v>
      </c>
      <c r="B335" t="s">
        <v>640</v>
      </c>
      <c r="C335" s="1">
        <v>8801543385626</v>
      </c>
      <c r="D335" s="1">
        <v>6728441841734</v>
      </c>
    </row>
    <row r="336" spans="1:4" x14ac:dyDescent="0.25">
      <c r="A336" t="s">
        <v>641</v>
      </c>
      <c r="B336" t="s">
        <v>351</v>
      </c>
      <c r="C336" s="1">
        <v>8801969805923</v>
      </c>
      <c r="D336" s="1">
        <v>5751098306983</v>
      </c>
    </row>
    <row r="337" spans="1:4" x14ac:dyDescent="0.25">
      <c r="A337" t="s">
        <v>642</v>
      </c>
      <c r="B337" t="s">
        <v>643</v>
      </c>
      <c r="C337" s="1">
        <v>8801952015818</v>
      </c>
      <c r="D337" s="1">
        <v>4630357139482</v>
      </c>
    </row>
    <row r="338" spans="1:4" x14ac:dyDescent="0.25">
      <c r="A338" t="s">
        <v>644</v>
      </c>
      <c r="B338" t="s">
        <v>35</v>
      </c>
      <c r="C338" s="1">
        <v>8801913185928</v>
      </c>
      <c r="D338" s="1">
        <v>7232547061426</v>
      </c>
    </row>
    <row r="339" spans="1:4" x14ac:dyDescent="0.25">
      <c r="A339" t="s">
        <v>645</v>
      </c>
      <c r="B339" t="s">
        <v>646</v>
      </c>
      <c r="C339" s="1">
        <v>8801693181638</v>
      </c>
      <c r="D339" s="1">
        <v>7654999101792</v>
      </c>
    </row>
    <row r="340" spans="1:4" x14ac:dyDescent="0.25">
      <c r="A340" t="s">
        <v>647</v>
      </c>
      <c r="B340" t="s">
        <v>648</v>
      </c>
      <c r="C340" s="1">
        <v>8801677825179</v>
      </c>
      <c r="D340" s="1">
        <v>3614509564436</v>
      </c>
    </row>
    <row r="341" spans="1:4" x14ac:dyDescent="0.25">
      <c r="A341" t="s">
        <v>649</v>
      </c>
      <c r="B341" t="s">
        <v>530</v>
      </c>
      <c r="C341" s="1">
        <v>8801610026132</v>
      </c>
      <c r="D341" s="1">
        <v>5527483522241</v>
      </c>
    </row>
    <row r="342" spans="1:4" x14ac:dyDescent="0.25">
      <c r="A342" t="s">
        <v>650</v>
      </c>
      <c r="B342" t="s">
        <v>651</v>
      </c>
      <c r="C342" s="1">
        <v>8801918714913</v>
      </c>
      <c r="D342" s="1">
        <v>7616465746376</v>
      </c>
    </row>
    <row r="343" spans="1:4" x14ac:dyDescent="0.25">
      <c r="A343" t="s">
        <v>652</v>
      </c>
      <c r="B343" t="s">
        <v>29</v>
      </c>
      <c r="C343" s="1">
        <v>8801616926272</v>
      </c>
      <c r="D343" s="1">
        <v>8449817339806</v>
      </c>
    </row>
    <row r="344" spans="1:4" x14ac:dyDescent="0.25">
      <c r="A344" t="s">
        <v>653</v>
      </c>
      <c r="B344" t="s">
        <v>654</v>
      </c>
      <c r="C344" s="1">
        <v>8801680973270</v>
      </c>
      <c r="D344" s="1">
        <v>2904045624194</v>
      </c>
    </row>
    <row r="345" spans="1:4" x14ac:dyDescent="0.25">
      <c r="A345" t="s">
        <v>655</v>
      </c>
      <c r="B345" t="s">
        <v>656</v>
      </c>
      <c r="C345" s="1">
        <v>8801997532146</v>
      </c>
      <c r="D345" s="1">
        <v>6194215076249</v>
      </c>
    </row>
    <row r="346" spans="1:4" x14ac:dyDescent="0.25">
      <c r="A346" t="s">
        <v>657</v>
      </c>
      <c r="B346" t="s">
        <v>29</v>
      </c>
      <c r="C346" s="1">
        <v>8801780412558</v>
      </c>
      <c r="D346" s="1">
        <v>9075954855964</v>
      </c>
    </row>
    <row r="347" spans="1:4" x14ac:dyDescent="0.25">
      <c r="A347" t="s">
        <v>658</v>
      </c>
      <c r="B347" t="s">
        <v>75</v>
      </c>
      <c r="C347" s="1">
        <v>8801744270206</v>
      </c>
      <c r="D347" s="1">
        <v>4737635275593</v>
      </c>
    </row>
    <row r="348" spans="1:4" x14ac:dyDescent="0.25">
      <c r="A348" t="s">
        <v>659</v>
      </c>
      <c r="B348" t="s">
        <v>13</v>
      </c>
      <c r="C348" s="1">
        <v>8801782694515</v>
      </c>
      <c r="D348" s="1">
        <v>6066679378764</v>
      </c>
    </row>
    <row r="349" spans="1:4" x14ac:dyDescent="0.25">
      <c r="A349" t="s">
        <v>660</v>
      </c>
      <c r="B349" t="s">
        <v>661</v>
      </c>
      <c r="C349" s="1">
        <v>8801924330414</v>
      </c>
      <c r="D349" s="1">
        <v>9944977879146</v>
      </c>
    </row>
    <row r="350" spans="1:4" x14ac:dyDescent="0.25">
      <c r="A350" t="s">
        <v>662</v>
      </c>
      <c r="B350" t="s">
        <v>663</v>
      </c>
      <c r="C350" s="1">
        <v>8801647348806</v>
      </c>
      <c r="D350" s="1">
        <v>6814849465095</v>
      </c>
    </row>
    <row r="351" spans="1:4" x14ac:dyDescent="0.25">
      <c r="A351" t="s">
        <v>664</v>
      </c>
      <c r="B351" t="s">
        <v>214</v>
      </c>
      <c r="C351" s="1">
        <v>8801972754225</v>
      </c>
      <c r="D351" s="1">
        <v>6879140787074</v>
      </c>
    </row>
    <row r="352" spans="1:4" x14ac:dyDescent="0.25">
      <c r="A352" t="s">
        <v>665</v>
      </c>
      <c r="B352" t="s">
        <v>666</v>
      </c>
      <c r="C352" s="1">
        <v>8801838491926</v>
      </c>
      <c r="D352" s="1">
        <v>7080547964811</v>
      </c>
    </row>
    <row r="353" spans="1:4" x14ac:dyDescent="0.25">
      <c r="A353" t="s">
        <v>667</v>
      </c>
      <c r="B353" t="s">
        <v>668</v>
      </c>
      <c r="C353" s="1">
        <v>8801571704755</v>
      </c>
      <c r="D353" s="1">
        <v>8915013629816</v>
      </c>
    </row>
    <row r="354" spans="1:4" x14ac:dyDescent="0.25">
      <c r="A354" t="s">
        <v>669</v>
      </c>
      <c r="B354" t="s">
        <v>670</v>
      </c>
      <c r="C354" s="1">
        <v>8801916263605</v>
      </c>
      <c r="D354" s="1">
        <v>1583287282582</v>
      </c>
    </row>
    <row r="355" spans="1:4" x14ac:dyDescent="0.25">
      <c r="A355" t="s">
        <v>671</v>
      </c>
      <c r="B355" t="s">
        <v>672</v>
      </c>
      <c r="C355" s="1">
        <v>8801958217571</v>
      </c>
      <c r="D355" s="1">
        <v>4129536337831</v>
      </c>
    </row>
    <row r="356" spans="1:4" x14ac:dyDescent="0.25">
      <c r="A356" t="s">
        <v>673</v>
      </c>
      <c r="B356" t="s">
        <v>674</v>
      </c>
      <c r="C356" s="1">
        <v>8801874706991</v>
      </c>
      <c r="D356" s="1">
        <v>2388668029529</v>
      </c>
    </row>
    <row r="357" spans="1:4" x14ac:dyDescent="0.25">
      <c r="A357" t="s">
        <v>675</v>
      </c>
      <c r="B357" t="s">
        <v>676</v>
      </c>
      <c r="C357" s="1">
        <v>8801948187867</v>
      </c>
      <c r="D357" s="1">
        <v>2341359197804</v>
      </c>
    </row>
    <row r="358" spans="1:4" x14ac:dyDescent="0.25">
      <c r="A358" t="s">
        <v>677</v>
      </c>
      <c r="B358" t="s">
        <v>678</v>
      </c>
      <c r="C358" s="1">
        <v>8801592953582</v>
      </c>
      <c r="D358" s="1">
        <v>2322973804385</v>
      </c>
    </row>
    <row r="359" spans="1:4" x14ac:dyDescent="0.25">
      <c r="A359" t="s">
        <v>679</v>
      </c>
      <c r="B359" t="s">
        <v>129</v>
      </c>
      <c r="C359" s="1">
        <v>8801979581319</v>
      </c>
      <c r="D359" s="1">
        <v>6995707758211</v>
      </c>
    </row>
    <row r="360" spans="1:4" x14ac:dyDescent="0.25">
      <c r="A360" t="s">
        <v>680</v>
      </c>
      <c r="B360" t="s">
        <v>681</v>
      </c>
      <c r="C360" s="1">
        <v>8801781877804</v>
      </c>
      <c r="D360" s="1">
        <v>6213563069588</v>
      </c>
    </row>
    <row r="361" spans="1:4" x14ac:dyDescent="0.25">
      <c r="A361" t="s">
        <v>682</v>
      </c>
      <c r="B361" t="s">
        <v>683</v>
      </c>
      <c r="C361" s="1">
        <v>8801670444262</v>
      </c>
      <c r="D361" s="1">
        <v>8028189899924</v>
      </c>
    </row>
    <row r="362" spans="1:4" x14ac:dyDescent="0.25">
      <c r="A362" t="s">
        <v>684</v>
      </c>
      <c r="B362" t="s">
        <v>685</v>
      </c>
      <c r="C362" s="1">
        <v>8801712111531</v>
      </c>
      <c r="D362" s="1">
        <v>9792226748665</v>
      </c>
    </row>
    <row r="363" spans="1:4" x14ac:dyDescent="0.25">
      <c r="A363" t="s">
        <v>686</v>
      </c>
      <c r="B363" t="s">
        <v>687</v>
      </c>
      <c r="C363" s="1">
        <v>8801796033881</v>
      </c>
      <c r="D363" s="1">
        <v>9985750476175</v>
      </c>
    </row>
    <row r="364" spans="1:4" x14ac:dyDescent="0.25">
      <c r="A364" t="s">
        <v>688</v>
      </c>
      <c r="B364" t="s">
        <v>689</v>
      </c>
      <c r="C364" s="1">
        <v>8801869751117</v>
      </c>
      <c r="D364" s="1">
        <v>1240011624920</v>
      </c>
    </row>
    <row r="365" spans="1:4" x14ac:dyDescent="0.25">
      <c r="A365" t="s">
        <v>690</v>
      </c>
      <c r="B365" t="s">
        <v>691</v>
      </c>
      <c r="C365" s="1">
        <v>8801525450419</v>
      </c>
      <c r="D365" s="1">
        <v>5569519007505</v>
      </c>
    </row>
    <row r="366" spans="1:4" x14ac:dyDescent="0.25">
      <c r="A366" t="s">
        <v>692</v>
      </c>
      <c r="B366" t="s">
        <v>461</v>
      </c>
      <c r="C366" s="1">
        <v>8801888447876</v>
      </c>
      <c r="D366" s="1">
        <v>3869834106374</v>
      </c>
    </row>
    <row r="367" spans="1:4" x14ac:dyDescent="0.25">
      <c r="A367" t="s">
        <v>693</v>
      </c>
      <c r="B367" t="s">
        <v>199</v>
      </c>
      <c r="C367" s="1">
        <v>8801964029347</v>
      </c>
      <c r="D367" s="1">
        <v>9650275234410</v>
      </c>
    </row>
    <row r="368" spans="1:4" x14ac:dyDescent="0.25">
      <c r="A368" t="s">
        <v>694</v>
      </c>
      <c r="B368" t="s">
        <v>695</v>
      </c>
      <c r="C368" s="1">
        <v>8801913902959</v>
      </c>
      <c r="D368" s="1">
        <v>6398261517977</v>
      </c>
    </row>
    <row r="369" spans="1:4" x14ac:dyDescent="0.25">
      <c r="A369" t="s">
        <v>696</v>
      </c>
      <c r="B369" t="s">
        <v>156</v>
      </c>
      <c r="C369" s="1">
        <v>8801567338468</v>
      </c>
      <c r="D369" s="1">
        <v>9053195175039</v>
      </c>
    </row>
    <row r="370" spans="1:4" x14ac:dyDescent="0.25">
      <c r="A370" t="s">
        <v>697</v>
      </c>
      <c r="B370" t="s">
        <v>698</v>
      </c>
      <c r="C370" s="1">
        <v>8801773391290</v>
      </c>
      <c r="D370" s="1">
        <v>2677902628865</v>
      </c>
    </row>
    <row r="371" spans="1:4" x14ac:dyDescent="0.25">
      <c r="A371" t="s">
        <v>699</v>
      </c>
      <c r="B371" t="s">
        <v>50</v>
      </c>
      <c r="C371" s="1">
        <v>8801823675309</v>
      </c>
      <c r="D371" s="1">
        <v>3029748257029</v>
      </c>
    </row>
    <row r="372" spans="1:4" x14ac:dyDescent="0.25">
      <c r="A372" t="s">
        <v>700</v>
      </c>
      <c r="B372" t="s">
        <v>701</v>
      </c>
      <c r="C372" s="1">
        <v>8801933131105</v>
      </c>
      <c r="D372" s="1">
        <v>8502728065359</v>
      </c>
    </row>
    <row r="373" spans="1:4" x14ac:dyDescent="0.25">
      <c r="A373" t="s">
        <v>702</v>
      </c>
      <c r="B373" t="s">
        <v>116</v>
      </c>
      <c r="C373" s="1">
        <v>8801752816213</v>
      </c>
      <c r="D373" s="1">
        <v>4928165215150</v>
      </c>
    </row>
    <row r="374" spans="1:4" x14ac:dyDescent="0.25">
      <c r="A374" t="s">
        <v>703</v>
      </c>
      <c r="B374" t="s">
        <v>704</v>
      </c>
      <c r="C374" s="1">
        <v>8801633715314</v>
      </c>
      <c r="D374" s="1">
        <v>3591589611930</v>
      </c>
    </row>
    <row r="375" spans="1:4" x14ac:dyDescent="0.25">
      <c r="A375" t="s">
        <v>705</v>
      </c>
      <c r="B375" t="s">
        <v>706</v>
      </c>
      <c r="C375" s="1">
        <v>8801980266255</v>
      </c>
      <c r="D375" s="1">
        <v>1211431546425</v>
      </c>
    </row>
    <row r="376" spans="1:4" x14ac:dyDescent="0.25">
      <c r="A376" t="s">
        <v>707</v>
      </c>
      <c r="B376" t="s">
        <v>708</v>
      </c>
      <c r="C376" s="1">
        <v>8801985985692</v>
      </c>
      <c r="D376" s="1">
        <v>4614179713466</v>
      </c>
    </row>
    <row r="377" spans="1:4" x14ac:dyDescent="0.25">
      <c r="A377" t="s">
        <v>709</v>
      </c>
      <c r="B377" t="s">
        <v>710</v>
      </c>
      <c r="C377" s="1">
        <v>8801753069312</v>
      </c>
      <c r="D377" s="1">
        <v>5991769420863</v>
      </c>
    </row>
    <row r="378" spans="1:4" x14ac:dyDescent="0.25">
      <c r="A378" t="s">
        <v>711</v>
      </c>
      <c r="B378" t="s">
        <v>712</v>
      </c>
      <c r="C378" s="1">
        <v>8801654537535</v>
      </c>
      <c r="D378" s="1">
        <v>8097111539319</v>
      </c>
    </row>
    <row r="379" spans="1:4" x14ac:dyDescent="0.25">
      <c r="A379" t="s">
        <v>713</v>
      </c>
      <c r="B379" t="s">
        <v>714</v>
      </c>
      <c r="C379" s="1">
        <v>8801588789130</v>
      </c>
      <c r="D379" s="1">
        <v>7224107450984</v>
      </c>
    </row>
    <row r="380" spans="1:4" x14ac:dyDescent="0.25">
      <c r="A380" t="s">
        <v>715</v>
      </c>
      <c r="B380" t="s">
        <v>306</v>
      </c>
      <c r="C380" s="1">
        <v>8801785020969</v>
      </c>
      <c r="D380" s="1">
        <v>2734794426339</v>
      </c>
    </row>
    <row r="381" spans="1:4" x14ac:dyDescent="0.25">
      <c r="A381" t="s">
        <v>716</v>
      </c>
      <c r="B381" t="s">
        <v>717</v>
      </c>
      <c r="C381" s="1">
        <v>8801861355177</v>
      </c>
      <c r="D381" s="1">
        <v>5274994269985</v>
      </c>
    </row>
    <row r="382" spans="1:4" x14ac:dyDescent="0.25">
      <c r="A382" t="s">
        <v>718</v>
      </c>
      <c r="B382" t="s">
        <v>719</v>
      </c>
      <c r="C382" s="1">
        <v>8801919470158</v>
      </c>
      <c r="D382" s="1">
        <v>6598643033830</v>
      </c>
    </row>
    <row r="383" spans="1:4" x14ac:dyDescent="0.25">
      <c r="A383" t="s">
        <v>720</v>
      </c>
      <c r="B383" t="s">
        <v>721</v>
      </c>
      <c r="C383" s="1">
        <v>8801623492358</v>
      </c>
      <c r="D383" s="1">
        <v>1479307386604</v>
      </c>
    </row>
    <row r="384" spans="1:4" x14ac:dyDescent="0.25">
      <c r="A384" t="s">
        <v>722</v>
      </c>
      <c r="B384" t="s">
        <v>723</v>
      </c>
      <c r="C384" s="1">
        <v>8801597500485</v>
      </c>
      <c r="D384" s="1">
        <v>1904217856651</v>
      </c>
    </row>
    <row r="385" spans="1:4" x14ac:dyDescent="0.25">
      <c r="A385" t="s">
        <v>724</v>
      </c>
      <c r="B385" t="s">
        <v>725</v>
      </c>
      <c r="C385" s="1">
        <v>8801761001052</v>
      </c>
      <c r="D385" s="1">
        <v>7981974332354</v>
      </c>
    </row>
    <row r="386" spans="1:4" x14ac:dyDescent="0.25">
      <c r="A386" t="s">
        <v>726</v>
      </c>
      <c r="B386" t="s">
        <v>727</v>
      </c>
      <c r="C386" s="1">
        <v>8801940530109</v>
      </c>
      <c r="D386" s="1">
        <v>4705112124377</v>
      </c>
    </row>
    <row r="387" spans="1:4" x14ac:dyDescent="0.25">
      <c r="A387" t="s">
        <v>728</v>
      </c>
      <c r="B387" t="s">
        <v>729</v>
      </c>
      <c r="C387" s="1">
        <v>8801667617272</v>
      </c>
      <c r="D387" s="1">
        <v>8734333153986</v>
      </c>
    </row>
    <row r="388" spans="1:4" x14ac:dyDescent="0.25">
      <c r="A388" t="s">
        <v>730</v>
      </c>
      <c r="B388" t="s">
        <v>731</v>
      </c>
      <c r="C388" s="1">
        <v>8801792417876</v>
      </c>
      <c r="D388" s="1">
        <v>8810210565411</v>
      </c>
    </row>
    <row r="389" spans="1:4" x14ac:dyDescent="0.25">
      <c r="A389" t="s">
        <v>732</v>
      </c>
      <c r="B389" t="s">
        <v>733</v>
      </c>
      <c r="C389" s="1">
        <v>8801853037415</v>
      </c>
      <c r="D389" s="1">
        <v>2559282182410</v>
      </c>
    </row>
    <row r="390" spans="1:4" x14ac:dyDescent="0.25">
      <c r="A390" t="s">
        <v>734</v>
      </c>
      <c r="B390" t="s">
        <v>735</v>
      </c>
      <c r="C390" s="1">
        <v>8801611652904</v>
      </c>
      <c r="D390" s="1">
        <v>7900558013210</v>
      </c>
    </row>
    <row r="391" spans="1:4" x14ac:dyDescent="0.25">
      <c r="A391" t="s">
        <v>736</v>
      </c>
      <c r="B391" t="s">
        <v>737</v>
      </c>
      <c r="C391" s="1">
        <v>8801740090170</v>
      </c>
      <c r="D391" s="1">
        <v>8991224931151</v>
      </c>
    </row>
    <row r="392" spans="1:4" x14ac:dyDescent="0.25">
      <c r="A392" t="s">
        <v>738</v>
      </c>
      <c r="B392" t="s">
        <v>739</v>
      </c>
      <c r="C392" s="1">
        <v>8801891201209</v>
      </c>
      <c r="D392" s="1">
        <v>3957910525202</v>
      </c>
    </row>
    <row r="393" spans="1:4" x14ac:dyDescent="0.25">
      <c r="A393" t="s">
        <v>740</v>
      </c>
      <c r="B393" t="s">
        <v>741</v>
      </c>
      <c r="C393" s="1">
        <v>8801745525912</v>
      </c>
      <c r="D393" s="1">
        <v>2972327103065</v>
      </c>
    </row>
    <row r="394" spans="1:4" x14ac:dyDescent="0.25">
      <c r="A394" t="s">
        <v>742</v>
      </c>
      <c r="B394" t="s">
        <v>194</v>
      </c>
      <c r="C394" s="1">
        <v>8801998215865</v>
      </c>
      <c r="D394" s="1">
        <v>1778329571874</v>
      </c>
    </row>
    <row r="395" spans="1:4" x14ac:dyDescent="0.25">
      <c r="A395" t="s">
        <v>743</v>
      </c>
      <c r="B395" t="s">
        <v>744</v>
      </c>
      <c r="C395" s="1">
        <v>8801862946064</v>
      </c>
      <c r="D395" s="1">
        <v>2769841938446</v>
      </c>
    </row>
    <row r="396" spans="1:4" x14ac:dyDescent="0.25">
      <c r="A396" t="s">
        <v>745</v>
      </c>
      <c r="B396" t="s">
        <v>746</v>
      </c>
      <c r="C396" s="1">
        <v>8801746340862</v>
      </c>
      <c r="D396" s="1">
        <v>7915328096319</v>
      </c>
    </row>
    <row r="397" spans="1:4" x14ac:dyDescent="0.25">
      <c r="A397" t="s">
        <v>747</v>
      </c>
      <c r="B397" t="s">
        <v>748</v>
      </c>
      <c r="C397" s="1">
        <v>8801837069133</v>
      </c>
      <c r="D397" s="1">
        <v>7306930936087</v>
      </c>
    </row>
    <row r="398" spans="1:4" x14ac:dyDescent="0.25">
      <c r="A398" t="s">
        <v>749</v>
      </c>
      <c r="B398" t="s">
        <v>750</v>
      </c>
      <c r="C398" s="1">
        <v>8801952709176</v>
      </c>
      <c r="D398" s="1">
        <v>7192849662516</v>
      </c>
    </row>
    <row r="399" spans="1:4" x14ac:dyDescent="0.25">
      <c r="A399" t="s">
        <v>751</v>
      </c>
      <c r="B399" t="s">
        <v>752</v>
      </c>
      <c r="C399" s="1">
        <v>8801854909181</v>
      </c>
      <c r="D399" s="1">
        <v>7775923192806</v>
      </c>
    </row>
    <row r="400" spans="1:4" x14ac:dyDescent="0.25">
      <c r="A400" t="s">
        <v>753</v>
      </c>
      <c r="B400" t="s">
        <v>754</v>
      </c>
      <c r="C400" s="1">
        <v>8801570118865</v>
      </c>
      <c r="D400" s="1">
        <v>5223478372299</v>
      </c>
    </row>
    <row r="401" spans="1:4" x14ac:dyDescent="0.25">
      <c r="A401" t="s">
        <v>755</v>
      </c>
      <c r="B401" t="s">
        <v>756</v>
      </c>
      <c r="C401" s="1">
        <v>8801887780785</v>
      </c>
      <c r="D401" s="1">
        <v>8687681947664</v>
      </c>
    </row>
    <row r="402" spans="1:4" x14ac:dyDescent="0.25">
      <c r="A402" t="s">
        <v>757</v>
      </c>
      <c r="B402" t="s">
        <v>758</v>
      </c>
      <c r="C402" s="1">
        <v>8801968815159</v>
      </c>
      <c r="D402" s="1">
        <v>5430686338014</v>
      </c>
    </row>
    <row r="403" spans="1:4" x14ac:dyDescent="0.25">
      <c r="A403" t="s">
        <v>759</v>
      </c>
      <c r="B403" t="s">
        <v>760</v>
      </c>
      <c r="C403" s="1">
        <v>8801949978588</v>
      </c>
      <c r="D403" s="1">
        <v>2530557737521</v>
      </c>
    </row>
    <row r="404" spans="1:4" x14ac:dyDescent="0.25">
      <c r="A404" t="s">
        <v>761</v>
      </c>
      <c r="B404" t="s">
        <v>762</v>
      </c>
      <c r="C404" s="1">
        <v>8801854370036</v>
      </c>
      <c r="D404" s="1">
        <v>4386146359067</v>
      </c>
    </row>
    <row r="405" spans="1:4" x14ac:dyDescent="0.25">
      <c r="A405" t="s">
        <v>763</v>
      </c>
      <c r="B405" t="s">
        <v>764</v>
      </c>
      <c r="C405" s="1">
        <v>8801823253960</v>
      </c>
      <c r="D405" s="1">
        <v>3573569236745</v>
      </c>
    </row>
    <row r="406" spans="1:4" x14ac:dyDescent="0.25">
      <c r="A406" t="s">
        <v>765</v>
      </c>
      <c r="B406" t="s">
        <v>347</v>
      </c>
      <c r="C406" s="1">
        <v>8801744692185</v>
      </c>
      <c r="D406" s="1">
        <v>6154169068710</v>
      </c>
    </row>
    <row r="407" spans="1:4" x14ac:dyDescent="0.25">
      <c r="A407" t="s">
        <v>766</v>
      </c>
      <c r="B407" t="s">
        <v>767</v>
      </c>
      <c r="C407" s="1">
        <v>8801674371134</v>
      </c>
      <c r="D407" s="1">
        <v>4573042053283</v>
      </c>
    </row>
    <row r="408" spans="1:4" x14ac:dyDescent="0.25">
      <c r="A408" t="s">
        <v>768</v>
      </c>
      <c r="B408" t="s">
        <v>769</v>
      </c>
      <c r="C408" s="1">
        <v>8801650084188</v>
      </c>
      <c r="D408" s="1">
        <v>2745213091303</v>
      </c>
    </row>
    <row r="409" spans="1:4" x14ac:dyDescent="0.25">
      <c r="A409" t="s">
        <v>770</v>
      </c>
      <c r="B409" t="s">
        <v>771</v>
      </c>
      <c r="C409" s="1">
        <v>8801769474637</v>
      </c>
      <c r="D409" s="1">
        <v>2138351066539</v>
      </c>
    </row>
    <row r="410" spans="1:4" x14ac:dyDescent="0.25">
      <c r="A410" t="s">
        <v>772</v>
      </c>
      <c r="B410" t="s">
        <v>773</v>
      </c>
      <c r="C410" s="1">
        <v>8801693447890</v>
      </c>
      <c r="D410" s="1">
        <v>6224598252669</v>
      </c>
    </row>
    <row r="411" spans="1:4" x14ac:dyDescent="0.25">
      <c r="A411" t="s">
        <v>774</v>
      </c>
      <c r="B411" t="s">
        <v>775</v>
      </c>
      <c r="C411" s="1">
        <v>8801832535501</v>
      </c>
      <c r="D411" s="1">
        <v>3933613887922</v>
      </c>
    </row>
    <row r="412" spans="1:4" x14ac:dyDescent="0.25">
      <c r="A412" t="s">
        <v>776</v>
      </c>
      <c r="B412" t="s">
        <v>777</v>
      </c>
      <c r="C412" s="1">
        <v>8801798612312</v>
      </c>
      <c r="D412" s="1">
        <v>9675754874123</v>
      </c>
    </row>
    <row r="413" spans="1:4" x14ac:dyDescent="0.25">
      <c r="A413" t="s">
        <v>778</v>
      </c>
      <c r="B413" t="s">
        <v>779</v>
      </c>
      <c r="C413" s="1">
        <v>8801610107851</v>
      </c>
      <c r="D413" s="1">
        <v>3150467181508</v>
      </c>
    </row>
    <row r="414" spans="1:4" x14ac:dyDescent="0.25">
      <c r="A414" t="s">
        <v>780</v>
      </c>
      <c r="B414" t="s">
        <v>781</v>
      </c>
      <c r="C414" s="1">
        <v>8801936295273</v>
      </c>
      <c r="D414" s="1">
        <v>9196417680818</v>
      </c>
    </row>
    <row r="415" spans="1:4" x14ac:dyDescent="0.25">
      <c r="A415" t="s">
        <v>782</v>
      </c>
      <c r="B415" t="s">
        <v>783</v>
      </c>
      <c r="C415" s="1">
        <v>8801566912439</v>
      </c>
      <c r="D415" s="1">
        <v>1986905254685</v>
      </c>
    </row>
    <row r="416" spans="1:4" x14ac:dyDescent="0.25">
      <c r="A416" t="s">
        <v>784</v>
      </c>
      <c r="B416" t="s">
        <v>785</v>
      </c>
      <c r="C416" s="1">
        <v>8801865946247</v>
      </c>
      <c r="D416" s="1">
        <v>5383441281233</v>
      </c>
    </row>
    <row r="417" spans="1:4" x14ac:dyDescent="0.25">
      <c r="A417" t="s">
        <v>786</v>
      </c>
      <c r="B417" t="s">
        <v>787</v>
      </c>
      <c r="C417" s="1">
        <v>8801518808164</v>
      </c>
      <c r="D417" s="1">
        <v>6943816877295</v>
      </c>
    </row>
    <row r="418" spans="1:4" x14ac:dyDescent="0.25">
      <c r="A418" t="s">
        <v>788</v>
      </c>
      <c r="B418" t="s">
        <v>116</v>
      </c>
      <c r="C418" s="1">
        <v>8801962949821</v>
      </c>
      <c r="D418" s="1">
        <v>9845362124027</v>
      </c>
    </row>
    <row r="419" spans="1:4" x14ac:dyDescent="0.25">
      <c r="A419" t="s">
        <v>789</v>
      </c>
      <c r="B419" t="s">
        <v>790</v>
      </c>
      <c r="C419" s="1">
        <v>8801729702543</v>
      </c>
      <c r="D419" s="1">
        <v>2576289660642</v>
      </c>
    </row>
    <row r="420" spans="1:4" x14ac:dyDescent="0.25">
      <c r="A420" t="s">
        <v>791</v>
      </c>
      <c r="B420" t="s">
        <v>792</v>
      </c>
      <c r="C420" s="1">
        <v>8801771383032</v>
      </c>
      <c r="D420" s="1">
        <v>4359233570391</v>
      </c>
    </row>
    <row r="421" spans="1:4" x14ac:dyDescent="0.25">
      <c r="A421" t="s">
        <v>793</v>
      </c>
      <c r="B421" t="s">
        <v>794</v>
      </c>
      <c r="C421" s="1">
        <v>8801653122634</v>
      </c>
      <c r="D421" s="1">
        <v>4270286656960</v>
      </c>
    </row>
    <row r="422" spans="1:4" x14ac:dyDescent="0.25">
      <c r="A422" t="s">
        <v>795</v>
      </c>
      <c r="B422" t="s">
        <v>75</v>
      </c>
      <c r="C422" s="1">
        <v>8801893564211</v>
      </c>
      <c r="D422" s="1">
        <v>5968945716913</v>
      </c>
    </row>
    <row r="423" spans="1:4" x14ac:dyDescent="0.25">
      <c r="A423" t="s">
        <v>796</v>
      </c>
      <c r="B423" t="s">
        <v>461</v>
      </c>
      <c r="C423" s="1">
        <v>8801669730902</v>
      </c>
      <c r="D423" s="1">
        <v>1573438727421</v>
      </c>
    </row>
    <row r="424" spans="1:4" x14ac:dyDescent="0.25">
      <c r="A424" t="s">
        <v>797</v>
      </c>
      <c r="B424" t="s">
        <v>661</v>
      </c>
      <c r="C424" s="1">
        <v>8801868739218</v>
      </c>
      <c r="D424" s="1">
        <v>1020582909991</v>
      </c>
    </row>
    <row r="425" spans="1:4" x14ac:dyDescent="0.25">
      <c r="A425" t="s">
        <v>798</v>
      </c>
      <c r="B425" t="s">
        <v>328</v>
      </c>
      <c r="C425" s="1">
        <v>8801545579050</v>
      </c>
      <c r="D425" s="1">
        <v>2561672327625</v>
      </c>
    </row>
    <row r="426" spans="1:4" x14ac:dyDescent="0.25">
      <c r="A426" t="s">
        <v>799</v>
      </c>
      <c r="B426" t="s">
        <v>186</v>
      </c>
      <c r="C426" s="1">
        <v>8801842383277</v>
      </c>
      <c r="D426" s="1">
        <v>6121471626768</v>
      </c>
    </row>
    <row r="427" spans="1:4" x14ac:dyDescent="0.25">
      <c r="A427" t="s">
        <v>800</v>
      </c>
      <c r="B427" t="s">
        <v>801</v>
      </c>
      <c r="C427" s="1">
        <v>8801598324172</v>
      </c>
      <c r="D427" s="1">
        <v>8426365007943</v>
      </c>
    </row>
    <row r="428" spans="1:4" x14ac:dyDescent="0.25">
      <c r="A428" t="s">
        <v>802</v>
      </c>
      <c r="B428" t="s">
        <v>156</v>
      </c>
      <c r="C428" s="1">
        <v>8801677649157</v>
      </c>
      <c r="D428" s="1">
        <v>7104737013805</v>
      </c>
    </row>
    <row r="429" spans="1:4" x14ac:dyDescent="0.25">
      <c r="A429" t="s">
        <v>803</v>
      </c>
      <c r="B429" t="s">
        <v>804</v>
      </c>
      <c r="C429" s="1">
        <v>8801575463210</v>
      </c>
      <c r="D429" s="1">
        <v>2676493502391</v>
      </c>
    </row>
    <row r="430" spans="1:4" x14ac:dyDescent="0.25">
      <c r="A430" t="s">
        <v>805</v>
      </c>
      <c r="B430" t="s">
        <v>806</v>
      </c>
      <c r="C430" s="1">
        <v>8801646606061</v>
      </c>
      <c r="D430" s="1">
        <v>3725566264769</v>
      </c>
    </row>
    <row r="431" spans="1:4" x14ac:dyDescent="0.25">
      <c r="A431" t="s">
        <v>807</v>
      </c>
      <c r="B431" t="s">
        <v>808</v>
      </c>
      <c r="C431" s="1">
        <v>8801924163020</v>
      </c>
      <c r="D431" s="1">
        <v>5204166798979</v>
      </c>
    </row>
    <row r="432" spans="1:4" x14ac:dyDescent="0.25">
      <c r="A432" t="s">
        <v>809</v>
      </c>
      <c r="B432" t="s">
        <v>810</v>
      </c>
      <c r="C432" s="1">
        <v>8801871048335</v>
      </c>
      <c r="D432" s="1">
        <v>9774346381875</v>
      </c>
    </row>
    <row r="433" spans="1:4" x14ac:dyDescent="0.25">
      <c r="A433" t="s">
        <v>811</v>
      </c>
      <c r="B433" t="s">
        <v>812</v>
      </c>
      <c r="C433" s="1">
        <v>8801782387618</v>
      </c>
      <c r="D433" s="1">
        <v>5279778527682</v>
      </c>
    </row>
    <row r="434" spans="1:4" x14ac:dyDescent="0.25">
      <c r="A434" t="s">
        <v>813</v>
      </c>
      <c r="B434" t="s">
        <v>814</v>
      </c>
      <c r="C434" s="1">
        <v>8801938229479</v>
      </c>
      <c r="D434" s="1">
        <v>8156244466988</v>
      </c>
    </row>
    <row r="435" spans="1:4" x14ac:dyDescent="0.25">
      <c r="A435" t="s">
        <v>815</v>
      </c>
      <c r="B435" t="s">
        <v>816</v>
      </c>
      <c r="C435" s="1">
        <v>8801531010932</v>
      </c>
      <c r="D435" s="1">
        <v>6854553534412</v>
      </c>
    </row>
    <row r="436" spans="1:4" x14ac:dyDescent="0.25">
      <c r="A436" t="s">
        <v>817</v>
      </c>
      <c r="B436" t="s">
        <v>818</v>
      </c>
      <c r="C436" s="1">
        <v>8801970419679</v>
      </c>
      <c r="D436" s="1">
        <v>7276799606026</v>
      </c>
    </row>
    <row r="437" spans="1:4" x14ac:dyDescent="0.25">
      <c r="A437" t="s">
        <v>819</v>
      </c>
      <c r="B437" t="s">
        <v>17</v>
      </c>
      <c r="C437" s="1">
        <v>8801564461255</v>
      </c>
      <c r="D437" s="1">
        <v>4134385240949</v>
      </c>
    </row>
    <row r="438" spans="1:4" x14ac:dyDescent="0.25">
      <c r="A438" t="s">
        <v>820</v>
      </c>
      <c r="B438" t="s">
        <v>821</v>
      </c>
      <c r="C438" s="1">
        <v>8801622474533</v>
      </c>
      <c r="D438" s="1">
        <v>6413352821779</v>
      </c>
    </row>
    <row r="439" spans="1:4" x14ac:dyDescent="0.25">
      <c r="A439" t="s">
        <v>822</v>
      </c>
      <c r="B439" t="s">
        <v>823</v>
      </c>
      <c r="C439" s="1">
        <v>8801863322176</v>
      </c>
      <c r="D439" s="1">
        <v>2495391027205</v>
      </c>
    </row>
    <row r="440" spans="1:4" x14ac:dyDescent="0.25">
      <c r="A440" t="s">
        <v>824</v>
      </c>
      <c r="B440" t="s">
        <v>825</v>
      </c>
      <c r="C440" s="1">
        <v>8801944663955</v>
      </c>
      <c r="D440" s="1">
        <v>8092468765757</v>
      </c>
    </row>
    <row r="441" spans="1:4" x14ac:dyDescent="0.25">
      <c r="A441" t="s">
        <v>826</v>
      </c>
      <c r="B441" t="s">
        <v>596</v>
      </c>
      <c r="C441" s="1">
        <v>8801918883887</v>
      </c>
      <c r="D441" s="1">
        <v>8210310681675</v>
      </c>
    </row>
    <row r="442" spans="1:4" x14ac:dyDescent="0.25">
      <c r="A442" t="s">
        <v>827</v>
      </c>
      <c r="B442" t="s">
        <v>828</v>
      </c>
      <c r="C442" s="1">
        <v>8801810799999</v>
      </c>
      <c r="D442" s="1">
        <v>6137871268287</v>
      </c>
    </row>
    <row r="443" spans="1:4" x14ac:dyDescent="0.25">
      <c r="A443" t="s">
        <v>829</v>
      </c>
      <c r="B443" t="s">
        <v>479</v>
      </c>
      <c r="C443" s="1">
        <v>8801847081779</v>
      </c>
      <c r="D443" s="1">
        <v>3183364696876</v>
      </c>
    </row>
    <row r="444" spans="1:4" x14ac:dyDescent="0.25">
      <c r="A444" t="s">
        <v>830</v>
      </c>
      <c r="B444" t="s">
        <v>17</v>
      </c>
      <c r="C444" s="1">
        <v>8801973808683</v>
      </c>
      <c r="D444" s="1">
        <v>7574775736378</v>
      </c>
    </row>
    <row r="445" spans="1:4" x14ac:dyDescent="0.25">
      <c r="A445" t="s">
        <v>831</v>
      </c>
      <c r="B445" t="s">
        <v>832</v>
      </c>
      <c r="C445" s="1">
        <v>8801521716131</v>
      </c>
      <c r="D445" s="1">
        <v>2969971185972</v>
      </c>
    </row>
    <row r="446" spans="1:4" x14ac:dyDescent="0.25">
      <c r="A446" t="s">
        <v>833</v>
      </c>
      <c r="B446" t="s">
        <v>834</v>
      </c>
      <c r="C446" s="1">
        <v>8801948032842</v>
      </c>
      <c r="D446" s="1">
        <v>1814032755530</v>
      </c>
    </row>
    <row r="447" spans="1:4" x14ac:dyDescent="0.25">
      <c r="A447" t="s">
        <v>835</v>
      </c>
      <c r="B447" t="s">
        <v>836</v>
      </c>
      <c r="C447" s="1">
        <v>8801520868943</v>
      </c>
      <c r="D447" s="1">
        <v>8022967282719</v>
      </c>
    </row>
    <row r="448" spans="1:4" x14ac:dyDescent="0.25">
      <c r="A448" t="s">
        <v>837</v>
      </c>
      <c r="B448" t="s">
        <v>13</v>
      </c>
      <c r="C448" s="1">
        <v>8801622215470</v>
      </c>
      <c r="D448" s="1">
        <v>9628452834014</v>
      </c>
    </row>
    <row r="449" spans="1:4" x14ac:dyDescent="0.25">
      <c r="A449" t="s">
        <v>838</v>
      </c>
      <c r="B449" t="s">
        <v>839</v>
      </c>
      <c r="C449" s="1">
        <v>8801748306929</v>
      </c>
      <c r="D449" s="1">
        <v>7497762331622</v>
      </c>
    </row>
    <row r="450" spans="1:4" x14ac:dyDescent="0.25">
      <c r="A450" t="s">
        <v>840</v>
      </c>
      <c r="B450" t="s">
        <v>50</v>
      </c>
      <c r="C450" s="1">
        <v>8801964227196</v>
      </c>
      <c r="D450" s="1">
        <v>6245527465854</v>
      </c>
    </row>
    <row r="451" spans="1:4" x14ac:dyDescent="0.25">
      <c r="A451" t="s">
        <v>841</v>
      </c>
      <c r="B451" t="s">
        <v>842</v>
      </c>
      <c r="C451" s="1">
        <v>8801582109544</v>
      </c>
      <c r="D451" s="1">
        <v>1388418254390</v>
      </c>
    </row>
    <row r="452" spans="1:4" x14ac:dyDescent="0.25">
      <c r="A452" t="s">
        <v>843</v>
      </c>
      <c r="B452" t="s">
        <v>844</v>
      </c>
      <c r="C452" s="1">
        <v>8801895903192</v>
      </c>
      <c r="D452" s="1">
        <v>4932408320947</v>
      </c>
    </row>
    <row r="453" spans="1:4" x14ac:dyDescent="0.25">
      <c r="A453" t="s">
        <v>845</v>
      </c>
      <c r="B453" t="s">
        <v>846</v>
      </c>
      <c r="C453" s="1">
        <v>8801665624724</v>
      </c>
      <c r="D453" s="1">
        <v>4135477336097</v>
      </c>
    </row>
    <row r="454" spans="1:4" x14ac:dyDescent="0.25">
      <c r="A454" t="s">
        <v>847</v>
      </c>
      <c r="B454" t="s">
        <v>848</v>
      </c>
      <c r="C454" s="1">
        <v>8801784341414</v>
      </c>
      <c r="D454" s="1">
        <v>2913610044565</v>
      </c>
    </row>
    <row r="455" spans="1:4" x14ac:dyDescent="0.25">
      <c r="A455" t="s">
        <v>849</v>
      </c>
      <c r="B455" t="s">
        <v>850</v>
      </c>
      <c r="C455" s="1">
        <v>8801631992616</v>
      </c>
      <c r="D455" s="1">
        <v>9485446206485</v>
      </c>
    </row>
    <row r="456" spans="1:4" x14ac:dyDescent="0.25">
      <c r="A456" t="s">
        <v>851</v>
      </c>
      <c r="B456" t="s">
        <v>852</v>
      </c>
      <c r="C456" s="1">
        <v>8801559297942</v>
      </c>
      <c r="D456" s="1">
        <v>5514019191372</v>
      </c>
    </row>
    <row r="457" spans="1:4" x14ac:dyDescent="0.25">
      <c r="A457" t="s">
        <v>853</v>
      </c>
      <c r="B457" t="s">
        <v>854</v>
      </c>
      <c r="C457" s="1">
        <v>8801964283579</v>
      </c>
      <c r="D457" s="1">
        <v>8092534675313</v>
      </c>
    </row>
    <row r="458" spans="1:4" x14ac:dyDescent="0.25">
      <c r="A458" t="s">
        <v>855</v>
      </c>
      <c r="B458" t="s">
        <v>828</v>
      </c>
      <c r="C458" s="1">
        <v>8801619632130</v>
      </c>
      <c r="D458" s="1">
        <v>6410293299154</v>
      </c>
    </row>
    <row r="459" spans="1:4" x14ac:dyDescent="0.25">
      <c r="A459" t="s">
        <v>856</v>
      </c>
      <c r="B459" t="s">
        <v>857</v>
      </c>
      <c r="C459" s="1">
        <v>8801833127574</v>
      </c>
      <c r="D459" s="1">
        <v>3014249533836</v>
      </c>
    </row>
    <row r="460" spans="1:4" x14ac:dyDescent="0.25">
      <c r="A460" t="s">
        <v>858</v>
      </c>
      <c r="B460" t="s">
        <v>859</v>
      </c>
      <c r="C460" s="1">
        <v>8801574412237</v>
      </c>
      <c r="D460" s="1">
        <v>3771925289939</v>
      </c>
    </row>
    <row r="461" spans="1:4" x14ac:dyDescent="0.25">
      <c r="A461" t="s">
        <v>860</v>
      </c>
      <c r="B461" t="s">
        <v>861</v>
      </c>
      <c r="C461" s="1">
        <v>8801970442766</v>
      </c>
      <c r="D461" s="1">
        <v>3133288824464</v>
      </c>
    </row>
    <row r="462" spans="1:4" x14ac:dyDescent="0.25">
      <c r="A462" t="s">
        <v>862</v>
      </c>
      <c r="B462" t="s">
        <v>532</v>
      </c>
      <c r="C462" s="1">
        <v>8801786292083</v>
      </c>
      <c r="D462" s="1">
        <v>7330687514414</v>
      </c>
    </row>
    <row r="463" spans="1:4" x14ac:dyDescent="0.25">
      <c r="A463" t="s">
        <v>863</v>
      </c>
      <c r="B463" t="s">
        <v>246</v>
      </c>
      <c r="C463" s="1">
        <v>8801982676554</v>
      </c>
      <c r="D463" s="1">
        <v>7347148588435</v>
      </c>
    </row>
    <row r="464" spans="1:4" x14ac:dyDescent="0.25">
      <c r="A464" t="s">
        <v>864</v>
      </c>
      <c r="B464" t="s">
        <v>775</v>
      </c>
      <c r="C464" s="1">
        <v>8801992713443</v>
      </c>
      <c r="D464" s="1">
        <v>1548002235505</v>
      </c>
    </row>
    <row r="465" spans="1:4" x14ac:dyDescent="0.25">
      <c r="A465" t="s">
        <v>865</v>
      </c>
      <c r="B465" t="s">
        <v>866</v>
      </c>
      <c r="C465" s="1">
        <v>8801978716219</v>
      </c>
      <c r="D465" s="1">
        <v>2124745163031</v>
      </c>
    </row>
    <row r="466" spans="1:4" x14ac:dyDescent="0.25">
      <c r="A466" t="s">
        <v>867</v>
      </c>
      <c r="B466" t="s">
        <v>868</v>
      </c>
      <c r="C466" s="1">
        <v>8801910883806</v>
      </c>
      <c r="D466" s="1">
        <v>1964702901302</v>
      </c>
    </row>
    <row r="467" spans="1:4" x14ac:dyDescent="0.25">
      <c r="A467" t="s">
        <v>869</v>
      </c>
      <c r="B467" t="s">
        <v>870</v>
      </c>
      <c r="C467" s="1">
        <v>8801859033282</v>
      </c>
      <c r="D467" s="1">
        <v>6052129386714</v>
      </c>
    </row>
    <row r="468" spans="1:4" x14ac:dyDescent="0.25">
      <c r="A468" t="s">
        <v>871</v>
      </c>
      <c r="B468" t="s">
        <v>233</v>
      </c>
      <c r="C468" s="1">
        <v>8801652528220</v>
      </c>
      <c r="D468" s="1">
        <v>4448263306621</v>
      </c>
    </row>
    <row r="469" spans="1:4" x14ac:dyDescent="0.25">
      <c r="A469" t="s">
        <v>872</v>
      </c>
      <c r="B469" t="s">
        <v>873</v>
      </c>
      <c r="C469" s="1">
        <v>8801915046797</v>
      </c>
      <c r="D469" s="1">
        <v>7259492207211</v>
      </c>
    </row>
    <row r="470" spans="1:4" x14ac:dyDescent="0.25">
      <c r="A470" t="s">
        <v>874</v>
      </c>
      <c r="B470" t="s">
        <v>875</v>
      </c>
      <c r="C470" s="1">
        <v>8801788527746</v>
      </c>
      <c r="D470" s="1">
        <v>2729998729435</v>
      </c>
    </row>
    <row r="471" spans="1:4" x14ac:dyDescent="0.25">
      <c r="A471" t="s">
        <v>876</v>
      </c>
      <c r="B471" t="s">
        <v>877</v>
      </c>
      <c r="C471" s="1">
        <v>8801825249220</v>
      </c>
      <c r="D471" s="1">
        <v>5028086014772</v>
      </c>
    </row>
    <row r="472" spans="1:4" x14ac:dyDescent="0.25">
      <c r="A472" t="s">
        <v>878</v>
      </c>
      <c r="B472" t="s">
        <v>879</v>
      </c>
      <c r="C472" s="1">
        <v>8801589250755</v>
      </c>
      <c r="D472" s="1">
        <v>3243679977191</v>
      </c>
    </row>
    <row r="473" spans="1:4" x14ac:dyDescent="0.25">
      <c r="A473" t="s">
        <v>880</v>
      </c>
      <c r="B473" t="s">
        <v>881</v>
      </c>
      <c r="C473" s="1">
        <v>8801555533862</v>
      </c>
      <c r="D473" s="1">
        <v>7440887240944</v>
      </c>
    </row>
    <row r="474" spans="1:4" x14ac:dyDescent="0.25">
      <c r="A474" t="s">
        <v>882</v>
      </c>
      <c r="B474" t="s">
        <v>883</v>
      </c>
      <c r="C474" s="1">
        <v>8801882988898</v>
      </c>
      <c r="D474" s="1">
        <v>4885810441873</v>
      </c>
    </row>
    <row r="475" spans="1:4" x14ac:dyDescent="0.25">
      <c r="A475" t="s">
        <v>884</v>
      </c>
      <c r="B475" t="s">
        <v>381</v>
      </c>
      <c r="C475" s="1">
        <v>8801996598111</v>
      </c>
      <c r="D475" s="1">
        <v>4733299264457</v>
      </c>
    </row>
    <row r="476" spans="1:4" x14ac:dyDescent="0.25">
      <c r="A476" t="s">
        <v>885</v>
      </c>
      <c r="B476" t="s">
        <v>886</v>
      </c>
      <c r="C476" s="1">
        <v>8801918658954</v>
      </c>
      <c r="D476" s="1">
        <v>5735499383473</v>
      </c>
    </row>
    <row r="477" spans="1:4" x14ac:dyDescent="0.25">
      <c r="A477" t="s">
        <v>887</v>
      </c>
      <c r="B477" t="s">
        <v>888</v>
      </c>
      <c r="C477" s="1">
        <v>8801919823016</v>
      </c>
      <c r="D477" s="1">
        <v>5692963789278</v>
      </c>
    </row>
    <row r="478" spans="1:4" x14ac:dyDescent="0.25">
      <c r="A478" t="s">
        <v>889</v>
      </c>
      <c r="B478" t="s">
        <v>890</v>
      </c>
      <c r="C478" s="1">
        <v>8801649098589</v>
      </c>
      <c r="D478" s="1">
        <v>1283545104524</v>
      </c>
    </row>
    <row r="479" spans="1:4" x14ac:dyDescent="0.25">
      <c r="A479" t="s">
        <v>891</v>
      </c>
      <c r="B479" t="s">
        <v>892</v>
      </c>
      <c r="C479" s="1">
        <v>8801685221549</v>
      </c>
      <c r="D479" s="1">
        <v>3323901395217</v>
      </c>
    </row>
    <row r="480" spans="1:4" x14ac:dyDescent="0.25">
      <c r="A480" t="s">
        <v>893</v>
      </c>
      <c r="B480" t="s">
        <v>894</v>
      </c>
      <c r="C480" s="1">
        <v>8801579325506</v>
      </c>
      <c r="D480" s="1">
        <v>5664354719164</v>
      </c>
    </row>
    <row r="481" spans="1:4" x14ac:dyDescent="0.25">
      <c r="A481" t="s">
        <v>895</v>
      </c>
      <c r="B481" t="s">
        <v>896</v>
      </c>
      <c r="C481" s="1">
        <v>8801731273324</v>
      </c>
      <c r="D481" s="1">
        <v>9107483719444</v>
      </c>
    </row>
    <row r="482" spans="1:4" x14ac:dyDescent="0.25">
      <c r="A482" t="s">
        <v>897</v>
      </c>
      <c r="B482" t="s">
        <v>898</v>
      </c>
      <c r="C482" s="1">
        <v>8801691966296</v>
      </c>
      <c r="D482" s="1">
        <v>6279814580932</v>
      </c>
    </row>
    <row r="483" spans="1:4" x14ac:dyDescent="0.25">
      <c r="A483" t="s">
        <v>899</v>
      </c>
      <c r="B483" t="s">
        <v>900</v>
      </c>
      <c r="C483" s="1">
        <v>8801977064877</v>
      </c>
      <c r="D483" s="1">
        <v>6166102656845</v>
      </c>
    </row>
    <row r="484" spans="1:4" x14ac:dyDescent="0.25">
      <c r="A484" t="s">
        <v>901</v>
      </c>
      <c r="B484" t="s">
        <v>461</v>
      </c>
      <c r="C484" s="1">
        <v>8801628158536</v>
      </c>
      <c r="D484" s="1">
        <v>5252758652135</v>
      </c>
    </row>
    <row r="485" spans="1:4" x14ac:dyDescent="0.25">
      <c r="A485" t="s">
        <v>902</v>
      </c>
      <c r="B485" t="s">
        <v>903</v>
      </c>
      <c r="C485" s="1">
        <v>8801519653289</v>
      </c>
      <c r="D485" s="1">
        <v>9292547312256</v>
      </c>
    </row>
    <row r="486" spans="1:4" x14ac:dyDescent="0.25">
      <c r="A486" t="s">
        <v>904</v>
      </c>
      <c r="B486" t="s">
        <v>905</v>
      </c>
      <c r="C486" s="1">
        <v>8801554260175</v>
      </c>
      <c r="D486" s="1">
        <v>1143097285636</v>
      </c>
    </row>
    <row r="487" spans="1:4" x14ac:dyDescent="0.25">
      <c r="A487" t="s">
        <v>906</v>
      </c>
      <c r="B487" t="s">
        <v>907</v>
      </c>
      <c r="C487" s="1">
        <v>8801559347350</v>
      </c>
      <c r="D487" s="1">
        <v>2338716826428</v>
      </c>
    </row>
    <row r="488" spans="1:4" x14ac:dyDescent="0.25">
      <c r="A488" t="s">
        <v>908</v>
      </c>
      <c r="B488" t="s">
        <v>909</v>
      </c>
      <c r="C488" s="1">
        <v>8801674590415</v>
      </c>
      <c r="D488" s="1">
        <v>2100704287607</v>
      </c>
    </row>
    <row r="489" spans="1:4" x14ac:dyDescent="0.25">
      <c r="A489" t="s">
        <v>910</v>
      </c>
      <c r="B489" t="s">
        <v>911</v>
      </c>
      <c r="C489" s="1">
        <v>8801734328920</v>
      </c>
      <c r="D489" s="1">
        <v>3986866651401</v>
      </c>
    </row>
    <row r="490" spans="1:4" x14ac:dyDescent="0.25">
      <c r="A490" t="s">
        <v>912</v>
      </c>
      <c r="B490" t="s">
        <v>913</v>
      </c>
      <c r="C490" s="1">
        <v>8801684004317</v>
      </c>
      <c r="D490" s="1">
        <v>1526724122385</v>
      </c>
    </row>
    <row r="491" spans="1:4" x14ac:dyDescent="0.25">
      <c r="A491" t="s">
        <v>914</v>
      </c>
      <c r="B491" t="s">
        <v>915</v>
      </c>
      <c r="C491" s="1">
        <v>8801645037980</v>
      </c>
      <c r="D491" s="1">
        <v>8656093107824</v>
      </c>
    </row>
    <row r="492" spans="1:4" x14ac:dyDescent="0.25">
      <c r="A492" t="s">
        <v>916</v>
      </c>
      <c r="B492" t="s">
        <v>917</v>
      </c>
      <c r="C492" s="1">
        <v>8801911430851</v>
      </c>
      <c r="D492" s="1">
        <v>9798379020739</v>
      </c>
    </row>
    <row r="493" spans="1:4" x14ac:dyDescent="0.25">
      <c r="A493" t="s">
        <v>918</v>
      </c>
      <c r="B493" t="s">
        <v>919</v>
      </c>
      <c r="C493" s="1">
        <v>8801880584570</v>
      </c>
      <c r="D493" s="1">
        <v>3005130124164</v>
      </c>
    </row>
    <row r="494" spans="1:4" x14ac:dyDescent="0.25">
      <c r="A494" t="s">
        <v>920</v>
      </c>
      <c r="B494" t="s">
        <v>253</v>
      </c>
      <c r="C494" s="1">
        <v>8801546894557</v>
      </c>
      <c r="D494" s="1">
        <v>3057087894271</v>
      </c>
    </row>
    <row r="495" spans="1:4" x14ac:dyDescent="0.25">
      <c r="A495" t="s">
        <v>921</v>
      </c>
      <c r="B495" t="s">
        <v>790</v>
      </c>
      <c r="C495" s="1">
        <v>8801829597602</v>
      </c>
      <c r="D495" s="1">
        <v>3814752940488</v>
      </c>
    </row>
    <row r="496" spans="1:4" x14ac:dyDescent="0.25">
      <c r="A496" t="s">
        <v>922</v>
      </c>
      <c r="B496" t="s">
        <v>923</v>
      </c>
      <c r="C496" s="1">
        <v>8801813449233</v>
      </c>
      <c r="D496" s="1">
        <v>1152271309032</v>
      </c>
    </row>
    <row r="497" spans="1:4" x14ac:dyDescent="0.25">
      <c r="A497" t="s">
        <v>924</v>
      </c>
      <c r="B497" t="s">
        <v>925</v>
      </c>
      <c r="C497" s="1">
        <v>8801514218704</v>
      </c>
      <c r="D497" s="1">
        <v>5011523052613</v>
      </c>
    </row>
    <row r="498" spans="1:4" x14ac:dyDescent="0.25">
      <c r="A498" t="s">
        <v>926</v>
      </c>
      <c r="B498" t="s">
        <v>927</v>
      </c>
      <c r="C498" s="1">
        <v>8801895713256</v>
      </c>
      <c r="D498" s="1">
        <v>2710741009909</v>
      </c>
    </row>
    <row r="499" spans="1:4" x14ac:dyDescent="0.25">
      <c r="A499" t="s">
        <v>928</v>
      </c>
      <c r="B499" t="s">
        <v>929</v>
      </c>
      <c r="C499" s="1">
        <v>8801588257364</v>
      </c>
      <c r="D499" s="1">
        <v>5501722881776</v>
      </c>
    </row>
    <row r="500" spans="1:4" x14ac:dyDescent="0.25">
      <c r="A500" t="s">
        <v>930</v>
      </c>
      <c r="B500" t="s">
        <v>752</v>
      </c>
      <c r="C500" s="1">
        <v>8801877598573</v>
      </c>
      <c r="D500" s="1">
        <v>3815654347752</v>
      </c>
    </row>
    <row r="501" spans="1:4" x14ac:dyDescent="0.25">
      <c r="A501" t="s">
        <v>931</v>
      </c>
      <c r="B501" t="s">
        <v>932</v>
      </c>
      <c r="C501" s="1">
        <v>8801692800640</v>
      </c>
      <c r="D501" s="1">
        <v>8226477407156</v>
      </c>
    </row>
    <row r="502" spans="1:4" x14ac:dyDescent="0.25">
      <c r="A502" t="s">
        <v>933</v>
      </c>
      <c r="B502" t="s">
        <v>479</v>
      </c>
      <c r="C502" s="1">
        <v>8801927411229</v>
      </c>
      <c r="D502" s="1">
        <v>3314548985230</v>
      </c>
    </row>
    <row r="503" spans="1:4" x14ac:dyDescent="0.25">
      <c r="A503" t="s">
        <v>934</v>
      </c>
      <c r="B503" t="s">
        <v>935</v>
      </c>
      <c r="C503" s="1">
        <v>8801638586912</v>
      </c>
      <c r="D503" s="1">
        <v>9947784995980</v>
      </c>
    </row>
    <row r="504" spans="1:4" x14ac:dyDescent="0.25">
      <c r="A504" t="s">
        <v>936</v>
      </c>
      <c r="B504" t="s">
        <v>937</v>
      </c>
      <c r="C504" s="1">
        <v>8801896200041</v>
      </c>
      <c r="D504" s="1">
        <v>5611494495710</v>
      </c>
    </row>
    <row r="505" spans="1:4" x14ac:dyDescent="0.25">
      <c r="A505" t="s">
        <v>938</v>
      </c>
      <c r="B505" t="s">
        <v>939</v>
      </c>
      <c r="C505" s="1">
        <v>8801656134105</v>
      </c>
      <c r="D505" s="1">
        <v>4685688145544</v>
      </c>
    </row>
    <row r="506" spans="1:4" x14ac:dyDescent="0.25">
      <c r="A506" t="s">
        <v>940</v>
      </c>
      <c r="B506" t="s">
        <v>941</v>
      </c>
      <c r="C506" s="1">
        <v>8801714088991</v>
      </c>
      <c r="D506" s="1">
        <v>2008581998274</v>
      </c>
    </row>
    <row r="507" spans="1:4" x14ac:dyDescent="0.25">
      <c r="A507" t="s">
        <v>942</v>
      </c>
      <c r="B507" t="s">
        <v>532</v>
      </c>
      <c r="C507" s="1">
        <v>8801626226021</v>
      </c>
      <c r="D507" s="1">
        <v>8800910244461</v>
      </c>
    </row>
    <row r="508" spans="1:4" x14ac:dyDescent="0.25">
      <c r="A508" t="s">
        <v>943</v>
      </c>
      <c r="B508" t="s">
        <v>944</v>
      </c>
      <c r="C508" s="1">
        <v>8801833251836</v>
      </c>
      <c r="D508" s="1">
        <v>9459058622953</v>
      </c>
    </row>
    <row r="509" spans="1:4" x14ac:dyDescent="0.25">
      <c r="A509" t="s">
        <v>945</v>
      </c>
      <c r="B509" t="s">
        <v>946</v>
      </c>
      <c r="C509" s="1">
        <v>8801732200324</v>
      </c>
      <c r="D509" s="1">
        <v>2526501763601</v>
      </c>
    </row>
    <row r="510" spans="1:4" x14ac:dyDescent="0.25">
      <c r="A510" t="s">
        <v>947</v>
      </c>
      <c r="B510" t="s">
        <v>149</v>
      </c>
      <c r="C510" s="1">
        <v>8801821194778</v>
      </c>
      <c r="D510" s="1">
        <v>8252140042713</v>
      </c>
    </row>
    <row r="511" spans="1:4" x14ac:dyDescent="0.25">
      <c r="A511" t="s">
        <v>948</v>
      </c>
      <c r="B511" t="s">
        <v>949</v>
      </c>
      <c r="C511" s="1">
        <v>8801543910757</v>
      </c>
      <c r="D511" s="1">
        <v>5269788605022</v>
      </c>
    </row>
    <row r="512" spans="1:4" x14ac:dyDescent="0.25">
      <c r="A512" t="s">
        <v>950</v>
      </c>
      <c r="B512" t="s">
        <v>108</v>
      </c>
      <c r="C512" s="1">
        <v>8801992419356</v>
      </c>
      <c r="D512" s="1">
        <v>3982924957490</v>
      </c>
    </row>
    <row r="513" spans="1:4" x14ac:dyDescent="0.25">
      <c r="A513" t="s">
        <v>951</v>
      </c>
      <c r="B513" t="s">
        <v>952</v>
      </c>
      <c r="C513" s="1">
        <v>8801874106966</v>
      </c>
      <c r="D513" s="1">
        <v>5257919075376</v>
      </c>
    </row>
    <row r="514" spans="1:4" x14ac:dyDescent="0.25">
      <c r="A514" t="s">
        <v>953</v>
      </c>
      <c r="B514" t="s">
        <v>954</v>
      </c>
      <c r="C514" s="1">
        <v>8801990327413</v>
      </c>
      <c r="D514" s="1">
        <v>6291423939363</v>
      </c>
    </row>
    <row r="515" spans="1:4" x14ac:dyDescent="0.25">
      <c r="A515" t="s">
        <v>955</v>
      </c>
      <c r="B515" t="s">
        <v>956</v>
      </c>
      <c r="C515" s="1">
        <v>8801960975418</v>
      </c>
      <c r="D515" s="1">
        <v>8728426314522</v>
      </c>
    </row>
    <row r="516" spans="1:4" x14ac:dyDescent="0.25">
      <c r="A516" t="s">
        <v>957</v>
      </c>
      <c r="B516" t="s">
        <v>958</v>
      </c>
      <c r="C516" s="1">
        <v>8801868802147</v>
      </c>
      <c r="D516" s="1">
        <v>7025499043946</v>
      </c>
    </row>
    <row r="517" spans="1:4" x14ac:dyDescent="0.25">
      <c r="A517" t="s">
        <v>959</v>
      </c>
      <c r="B517" t="s">
        <v>960</v>
      </c>
      <c r="C517" s="1">
        <v>8801673084029</v>
      </c>
      <c r="D517" s="1">
        <v>8485989535083</v>
      </c>
    </row>
    <row r="518" spans="1:4" x14ac:dyDescent="0.25">
      <c r="A518" t="s">
        <v>961</v>
      </c>
      <c r="B518" t="s">
        <v>394</v>
      </c>
      <c r="C518" s="1">
        <v>8801730040989</v>
      </c>
      <c r="D518" s="1">
        <v>2509119285874</v>
      </c>
    </row>
    <row r="519" spans="1:4" x14ac:dyDescent="0.25">
      <c r="A519" t="s">
        <v>962</v>
      </c>
      <c r="B519" t="s">
        <v>963</v>
      </c>
      <c r="C519" s="1">
        <v>8801723290049</v>
      </c>
      <c r="D519" s="1">
        <v>8080529868545</v>
      </c>
    </row>
    <row r="520" spans="1:4" x14ac:dyDescent="0.25">
      <c r="A520" t="s">
        <v>964</v>
      </c>
      <c r="B520" t="s">
        <v>965</v>
      </c>
      <c r="C520" s="1">
        <v>8801554903958</v>
      </c>
      <c r="D520" s="1">
        <v>3579269611689</v>
      </c>
    </row>
    <row r="521" spans="1:4" x14ac:dyDescent="0.25">
      <c r="A521" t="s">
        <v>966</v>
      </c>
      <c r="B521" t="s">
        <v>967</v>
      </c>
      <c r="C521" s="1">
        <v>8801554696869</v>
      </c>
      <c r="D521" s="1">
        <v>8608993446554</v>
      </c>
    </row>
    <row r="522" spans="1:4" x14ac:dyDescent="0.25">
      <c r="A522" t="s">
        <v>968</v>
      </c>
      <c r="B522" t="s">
        <v>969</v>
      </c>
      <c r="C522" s="1">
        <v>8801685272932</v>
      </c>
      <c r="D522" s="1">
        <v>1149070592629</v>
      </c>
    </row>
    <row r="523" spans="1:4" x14ac:dyDescent="0.25">
      <c r="A523" t="s">
        <v>970</v>
      </c>
      <c r="B523" t="s">
        <v>971</v>
      </c>
      <c r="C523" s="1">
        <v>8801911952816</v>
      </c>
      <c r="D523" s="1">
        <v>4189424721545</v>
      </c>
    </row>
    <row r="524" spans="1:4" x14ac:dyDescent="0.25">
      <c r="A524" t="s">
        <v>972</v>
      </c>
      <c r="B524" t="s">
        <v>973</v>
      </c>
      <c r="C524" s="1">
        <v>8801599125366</v>
      </c>
      <c r="D524" s="1">
        <v>3498926223459</v>
      </c>
    </row>
    <row r="525" spans="1:4" x14ac:dyDescent="0.25">
      <c r="A525" t="s">
        <v>974</v>
      </c>
      <c r="B525" t="s">
        <v>449</v>
      </c>
      <c r="C525" s="1">
        <v>8801559109410</v>
      </c>
      <c r="D525" s="1">
        <v>9644301815673</v>
      </c>
    </row>
    <row r="526" spans="1:4" x14ac:dyDescent="0.25">
      <c r="A526" t="s">
        <v>975</v>
      </c>
      <c r="B526" t="s">
        <v>976</v>
      </c>
      <c r="C526" s="1">
        <v>8801927069658</v>
      </c>
      <c r="D526" s="1">
        <v>1003638926203</v>
      </c>
    </row>
    <row r="527" spans="1:4" x14ac:dyDescent="0.25">
      <c r="A527" t="s">
        <v>977</v>
      </c>
      <c r="B527" t="s">
        <v>670</v>
      </c>
      <c r="C527" s="1">
        <v>8801737203025</v>
      </c>
      <c r="D527" s="1">
        <v>2766958671383</v>
      </c>
    </row>
    <row r="528" spans="1:4" x14ac:dyDescent="0.25">
      <c r="A528" t="s">
        <v>978</v>
      </c>
      <c r="B528" t="s">
        <v>979</v>
      </c>
      <c r="C528" s="1">
        <v>8801599737668</v>
      </c>
      <c r="D528" s="1">
        <v>9966243502799</v>
      </c>
    </row>
    <row r="529" spans="1:4" x14ac:dyDescent="0.25">
      <c r="A529" t="s">
        <v>980</v>
      </c>
      <c r="B529" t="s">
        <v>981</v>
      </c>
      <c r="C529" s="1">
        <v>8801784015682</v>
      </c>
      <c r="D529" s="1">
        <v>3098992612749</v>
      </c>
    </row>
    <row r="530" spans="1:4" x14ac:dyDescent="0.25">
      <c r="A530" t="s">
        <v>982</v>
      </c>
      <c r="B530" t="s">
        <v>983</v>
      </c>
      <c r="C530" s="1">
        <v>8801667319793</v>
      </c>
      <c r="D530" s="1">
        <v>4358305560569</v>
      </c>
    </row>
    <row r="531" spans="1:4" x14ac:dyDescent="0.25">
      <c r="A531" t="s">
        <v>984</v>
      </c>
      <c r="B531" t="s">
        <v>325</v>
      </c>
      <c r="C531" s="1">
        <v>8801715731163</v>
      </c>
      <c r="D531" s="1">
        <v>3122345820750</v>
      </c>
    </row>
    <row r="532" spans="1:4" x14ac:dyDescent="0.25">
      <c r="A532" t="s">
        <v>985</v>
      </c>
      <c r="B532" t="s">
        <v>325</v>
      </c>
      <c r="C532" s="1">
        <v>8801545489865</v>
      </c>
      <c r="D532" s="1">
        <v>9788925216757</v>
      </c>
    </row>
    <row r="533" spans="1:4" x14ac:dyDescent="0.25">
      <c r="A533" t="s">
        <v>986</v>
      </c>
      <c r="B533" t="s">
        <v>987</v>
      </c>
      <c r="C533" s="1">
        <v>8801686648825</v>
      </c>
      <c r="D533" s="1">
        <v>6114278618051</v>
      </c>
    </row>
    <row r="534" spans="1:4" x14ac:dyDescent="0.25">
      <c r="A534" t="s">
        <v>988</v>
      </c>
      <c r="B534" t="s">
        <v>622</v>
      </c>
      <c r="C534" s="1">
        <v>8801931309077</v>
      </c>
      <c r="D534" s="1">
        <v>9291401683704</v>
      </c>
    </row>
    <row r="535" spans="1:4" x14ac:dyDescent="0.25">
      <c r="A535" t="s">
        <v>989</v>
      </c>
      <c r="B535" t="s">
        <v>990</v>
      </c>
      <c r="C535" s="1">
        <v>8801920407798</v>
      </c>
      <c r="D535" s="1">
        <v>3061407016070</v>
      </c>
    </row>
    <row r="536" spans="1:4" x14ac:dyDescent="0.25">
      <c r="A536" t="s">
        <v>991</v>
      </c>
      <c r="B536" t="s">
        <v>992</v>
      </c>
      <c r="C536" s="1">
        <v>8801743131752</v>
      </c>
      <c r="D536" s="1">
        <v>8140510416999</v>
      </c>
    </row>
    <row r="537" spans="1:4" x14ac:dyDescent="0.25">
      <c r="A537" t="s">
        <v>993</v>
      </c>
      <c r="B537" t="s">
        <v>992</v>
      </c>
      <c r="C537" s="1">
        <v>8801611530022</v>
      </c>
      <c r="D537" s="1">
        <v>7559614494055</v>
      </c>
    </row>
    <row r="538" spans="1:4" x14ac:dyDescent="0.25">
      <c r="A538" t="s">
        <v>994</v>
      </c>
      <c r="B538" t="s">
        <v>995</v>
      </c>
      <c r="C538" s="1">
        <v>8801847457334</v>
      </c>
      <c r="D538" s="1">
        <v>1529894844198</v>
      </c>
    </row>
    <row r="539" spans="1:4" x14ac:dyDescent="0.25">
      <c r="A539" t="s">
        <v>996</v>
      </c>
      <c r="B539" t="s">
        <v>997</v>
      </c>
      <c r="C539" s="1">
        <v>8801891929948</v>
      </c>
      <c r="D539" s="1">
        <v>5918982099769</v>
      </c>
    </row>
    <row r="540" spans="1:4" x14ac:dyDescent="0.25">
      <c r="A540" t="s">
        <v>998</v>
      </c>
      <c r="B540" t="s">
        <v>999</v>
      </c>
      <c r="C540" s="1">
        <v>8801550225992</v>
      </c>
      <c r="D540" s="1">
        <v>1634387289501</v>
      </c>
    </row>
    <row r="541" spans="1:4" x14ac:dyDescent="0.25">
      <c r="A541" t="s">
        <v>1000</v>
      </c>
      <c r="B541" t="s">
        <v>1001</v>
      </c>
      <c r="C541" s="1">
        <v>8801840169636</v>
      </c>
      <c r="D541" s="1">
        <v>7486419794266</v>
      </c>
    </row>
    <row r="542" spans="1:4" x14ac:dyDescent="0.25">
      <c r="A542" t="s">
        <v>1002</v>
      </c>
      <c r="B542" t="s">
        <v>1003</v>
      </c>
      <c r="C542" s="1">
        <v>8801843678397</v>
      </c>
      <c r="D542" s="1">
        <v>7912740353519</v>
      </c>
    </row>
    <row r="543" spans="1:4" x14ac:dyDescent="0.25">
      <c r="A543" t="s">
        <v>1004</v>
      </c>
      <c r="B543" t="s">
        <v>479</v>
      </c>
      <c r="C543" s="1">
        <v>8801538839796</v>
      </c>
      <c r="D543" s="1">
        <v>8216687407884</v>
      </c>
    </row>
    <row r="544" spans="1:4" x14ac:dyDescent="0.25">
      <c r="A544" t="s">
        <v>1005</v>
      </c>
      <c r="B544" t="s">
        <v>1006</v>
      </c>
      <c r="C544" s="1">
        <v>8801644142380</v>
      </c>
      <c r="D544" s="1">
        <v>4603680312838</v>
      </c>
    </row>
    <row r="545" spans="1:4" x14ac:dyDescent="0.25">
      <c r="A545" t="s">
        <v>1007</v>
      </c>
      <c r="B545" t="s">
        <v>1008</v>
      </c>
      <c r="C545" s="1">
        <v>8801598520624</v>
      </c>
      <c r="D545" s="1">
        <v>2899809928844</v>
      </c>
    </row>
    <row r="546" spans="1:4" x14ac:dyDescent="0.25">
      <c r="A546" t="s">
        <v>1009</v>
      </c>
      <c r="B546" t="s">
        <v>1010</v>
      </c>
      <c r="C546" s="1">
        <v>8801634677248</v>
      </c>
      <c r="D546" s="1">
        <v>4683075321945</v>
      </c>
    </row>
    <row r="547" spans="1:4" x14ac:dyDescent="0.25">
      <c r="A547" t="s">
        <v>1011</v>
      </c>
      <c r="B547" t="s">
        <v>1012</v>
      </c>
      <c r="C547" s="1">
        <v>8801586158842</v>
      </c>
      <c r="D547" s="1">
        <v>3955090073126</v>
      </c>
    </row>
    <row r="548" spans="1:4" x14ac:dyDescent="0.25">
      <c r="A548" t="s">
        <v>1013</v>
      </c>
      <c r="B548" t="s">
        <v>1014</v>
      </c>
      <c r="C548" s="1">
        <v>8801995573361</v>
      </c>
      <c r="D548" s="1">
        <v>9714616174527</v>
      </c>
    </row>
    <row r="549" spans="1:4" x14ac:dyDescent="0.25">
      <c r="A549" t="s">
        <v>1015</v>
      </c>
      <c r="B549" t="s">
        <v>1016</v>
      </c>
      <c r="C549" s="1">
        <v>8801917435884</v>
      </c>
      <c r="D549" s="1">
        <v>6686674478823</v>
      </c>
    </row>
    <row r="550" spans="1:4" x14ac:dyDescent="0.25">
      <c r="A550" t="s">
        <v>1017</v>
      </c>
      <c r="B550" t="s">
        <v>598</v>
      </c>
      <c r="C550" s="1">
        <v>8801968986459</v>
      </c>
      <c r="D550" s="1">
        <v>7979397352901</v>
      </c>
    </row>
    <row r="551" spans="1:4" x14ac:dyDescent="0.25">
      <c r="A551" t="s">
        <v>1018</v>
      </c>
      <c r="B551" t="s">
        <v>328</v>
      </c>
      <c r="C551" s="1">
        <v>8801520553697</v>
      </c>
      <c r="D551" s="1">
        <v>8810237231869</v>
      </c>
    </row>
    <row r="552" spans="1:4" x14ac:dyDescent="0.25">
      <c r="A552" t="s">
        <v>1019</v>
      </c>
      <c r="B552" t="s">
        <v>92</v>
      </c>
      <c r="C552" s="1">
        <v>8801963184133</v>
      </c>
      <c r="D552" s="1">
        <v>3620669796036</v>
      </c>
    </row>
    <row r="553" spans="1:4" x14ac:dyDescent="0.25">
      <c r="A553" t="s">
        <v>1020</v>
      </c>
      <c r="B553" t="s">
        <v>1021</v>
      </c>
      <c r="C553" s="1">
        <v>8801853884436</v>
      </c>
      <c r="D553" s="1">
        <v>2222282344725</v>
      </c>
    </row>
    <row r="554" spans="1:4" x14ac:dyDescent="0.25">
      <c r="A554" t="s">
        <v>1022</v>
      </c>
      <c r="B554" t="s">
        <v>1023</v>
      </c>
      <c r="C554" s="1">
        <v>8801560546827</v>
      </c>
      <c r="D554" s="1">
        <v>3447510864116</v>
      </c>
    </row>
    <row r="555" spans="1:4" x14ac:dyDescent="0.25">
      <c r="A555" t="s">
        <v>1024</v>
      </c>
      <c r="B555" t="s">
        <v>1025</v>
      </c>
      <c r="C555" s="1">
        <v>8801640249158</v>
      </c>
      <c r="D555" s="1">
        <v>6625919251133</v>
      </c>
    </row>
    <row r="556" spans="1:4" x14ac:dyDescent="0.25">
      <c r="A556" t="s">
        <v>1026</v>
      </c>
      <c r="B556" t="s">
        <v>168</v>
      </c>
      <c r="C556" s="1">
        <v>8801742326580</v>
      </c>
      <c r="D556" s="1">
        <v>3713028879929</v>
      </c>
    </row>
    <row r="557" spans="1:4" x14ac:dyDescent="0.25">
      <c r="A557" t="s">
        <v>1027</v>
      </c>
      <c r="B557" t="s">
        <v>98</v>
      </c>
      <c r="C557" s="1">
        <v>8801875585867</v>
      </c>
      <c r="D557" s="1">
        <v>9214319204332</v>
      </c>
    </row>
    <row r="558" spans="1:4" x14ac:dyDescent="0.25">
      <c r="A558" t="s">
        <v>1028</v>
      </c>
      <c r="B558" t="s">
        <v>1029</v>
      </c>
      <c r="C558" s="1">
        <v>8801738861339</v>
      </c>
      <c r="D558" s="1">
        <v>5100503028339</v>
      </c>
    </row>
    <row r="559" spans="1:4" x14ac:dyDescent="0.25">
      <c r="A559" t="s">
        <v>1030</v>
      </c>
      <c r="B559" t="s">
        <v>1031</v>
      </c>
      <c r="C559" s="1">
        <v>8801685397498</v>
      </c>
      <c r="D559" s="1">
        <v>9116996643828</v>
      </c>
    </row>
    <row r="560" spans="1:4" x14ac:dyDescent="0.25">
      <c r="A560" t="s">
        <v>1032</v>
      </c>
      <c r="B560" t="s">
        <v>1033</v>
      </c>
      <c r="C560" s="1">
        <v>8801711814361</v>
      </c>
      <c r="D560" s="1">
        <v>1196429108753</v>
      </c>
    </row>
    <row r="561" spans="1:4" x14ac:dyDescent="0.25">
      <c r="A561" t="s">
        <v>1034</v>
      </c>
      <c r="B561" t="s">
        <v>269</v>
      </c>
      <c r="C561" s="1">
        <v>8801613727032</v>
      </c>
      <c r="D561" s="1">
        <v>9759897825536</v>
      </c>
    </row>
    <row r="562" spans="1:4" x14ac:dyDescent="0.25">
      <c r="A562" t="s">
        <v>1035</v>
      </c>
      <c r="B562" t="s">
        <v>1036</v>
      </c>
      <c r="C562" s="1">
        <v>8801815436862</v>
      </c>
      <c r="D562" s="1">
        <v>6177984815709</v>
      </c>
    </row>
    <row r="563" spans="1:4" x14ac:dyDescent="0.25">
      <c r="A563" t="s">
        <v>1037</v>
      </c>
      <c r="B563" t="s">
        <v>1038</v>
      </c>
      <c r="C563" s="1">
        <v>8801613882412</v>
      </c>
      <c r="D563" s="1">
        <v>7140398824242</v>
      </c>
    </row>
    <row r="564" spans="1:4" x14ac:dyDescent="0.25">
      <c r="A564" t="s">
        <v>1039</v>
      </c>
      <c r="B564" t="s">
        <v>1040</v>
      </c>
      <c r="C564" s="1">
        <v>8801752713295</v>
      </c>
      <c r="D564" s="1">
        <v>9360076126834</v>
      </c>
    </row>
    <row r="565" spans="1:4" x14ac:dyDescent="0.25">
      <c r="A565" t="s">
        <v>1041</v>
      </c>
      <c r="B565" t="s">
        <v>1042</v>
      </c>
      <c r="C565" s="1">
        <v>8801812146315</v>
      </c>
      <c r="D565" s="1">
        <v>6705780893996</v>
      </c>
    </row>
    <row r="566" spans="1:4" x14ac:dyDescent="0.25">
      <c r="A566" t="s">
        <v>1043</v>
      </c>
      <c r="B566" t="s">
        <v>1044</v>
      </c>
      <c r="C566" s="1">
        <v>8801662814388</v>
      </c>
      <c r="D566" s="1">
        <v>6540131283555</v>
      </c>
    </row>
    <row r="567" spans="1:4" x14ac:dyDescent="0.25">
      <c r="A567" t="s">
        <v>1045</v>
      </c>
      <c r="B567" t="s">
        <v>1046</v>
      </c>
      <c r="C567" s="1">
        <v>8801656641277</v>
      </c>
      <c r="D567" s="1">
        <v>7324759115611</v>
      </c>
    </row>
    <row r="568" spans="1:4" x14ac:dyDescent="0.25">
      <c r="A568" t="s">
        <v>1047</v>
      </c>
      <c r="B568" t="s">
        <v>1048</v>
      </c>
      <c r="C568" s="1">
        <v>8801886184898</v>
      </c>
      <c r="D568" s="1">
        <v>4438193295436</v>
      </c>
    </row>
    <row r="569" spans="1:4" x14ac:dyDescent="0.25">
      <c r="A569" t="s">
        <v>1049</v>
      </c>
      <c r="B569" t="s">
        <v>1050</v>
      </c>
      <c r="C569" s="1">
        <v>8801989774291</v>
      </c>
      <c r="D569" s="1">
        <v>7989878819288</v>
      </c>
    </row>
    <row r="570" spans="1:4" x14ac:dyDescent="0.25">
      <c r="A570" t="s">
        <v>1051</v>
      </c>
      <c r="B570" t="s">
        <v>1023</v>
      </c>
      <c r="C570" s="1">
        <v>8801929009175</v>
      </c>
      <c r="D570" s="1">
        <v>6677286721187</v>
      </c>
    </row>
    <row r="571" spans="1:4" x14ac:dyDescent="0.25">
      <c r="A571" t="s">
        <v>1052</v>
      </c>
      <c r="B571" t="s">
        <v>1053</v>
      </c>
      <c r="C571" s="1">
        <v>8801760932406</v>
      </c>
      <c r="D571" s="1">
        <v>2513954409331</v>
      </c>
    </row>
    <row r="572" spans="1:4" x14ac:dyDescent="0.25">
      <c r="A572" t="s">
        <v>1054</v>
      </c>
      <c r="B572" t="s">
        <v>1055</v>
      </c>
      <c r="C572" s="1">
        <v>8801840558937</v>
      </c>
      <c r="D572" s="1">
        <v>2361430652824</v>
      </c>
    </row>
    <row r="573" spans="1:4" x14ac:dyDescent="0.25">
      <c r="A573" t="s">
        <v>1056</v>
      </c>
      <c r="B573" t="s">
        <v>1057</v>
      </c>
      <c r="C573" s="1">
        <v>8801539149847</v>
      </c>
      <c r="D573" s="1">
        <v>2502895239377</v>
      </c>
    </row>
    <row r="574" spans="1:4" x14ac:dyDescent="0.25">
      <c r="A574" t="s">
        <v>1058</v>
      </c>
      <c r="B574" t="s">
        <v>1059</v>
      </c>
      <c r="C574" s="1">
        <v>8801983076612</v>
      </c>
      <c r="D574" s="1">
        <v>9149248632257</v>
      </c>
    </row>
    <row r="575" spans="1:4" x14ac:dyDescent="0.25">
      <c r="A575" t="s">
        <v>1060</v>
      </c>
      <c r="B575" t="s">
        <v>1061</v>
      </c>
      <c r="C575" s="1">
        <v>8801565569548</v>
      </c>
      <c r="D575" s="1">
        <v>6601403104471</v>
      </c>
    </row>
    <row r="576" spans="1:4" x14ac:dyDescent="0.25">
      <c r="A576" t="s">
        <v>1062</v>
      </c>
      <c r="B576" t="s">
        <v>1063</v>
      </c>
      <c r="C576" s="1">
        <v>8801879391487</v>
      </c>
      <c r="D576" s="1">
        <v>7509831112258</v>
      </c>
    </row>
    <row r="577" spans="1:4" x14ac:dyDescent="0.25">
      <c r="A577" t="s">
        <v>1064</v>
      </c>
      <c r="B577" t="s">
        <v>1065</v>
      </c>
      <c r="C577" s="1">
        <v>8801813811692</v>
      </c>
      <c r="D577" s="1">
        <v>8153148451433</v>
      </c>
    </row>
    <row r="578" spans="1:4" x14ac:dyDescent="0.25">
      <c r="A578" t="s">
        <v>1066</v>
      </c>
      <c r="B578" t="s">
        <v>1067</v>
      </c>
      <c r="C578" s="1">
        <v>8801639731689</v>
      </c>
      <c r="D578" s="1">
        <v>2558977954931</v>
      </c>
    </row>
    <row r="579" spans="1:4" x14ac:dyDescent="0.25">
      <c r="A579" t="s">
        <v>1068</v>
      </c>
      <c r="B579" t="s">
        <v>1069</v>
      </c>
      <c r="C579" s="1">
        <v>8801691658797</v>
      </c>
      <c r="D579" s="1">
        <v>5504321455651</v>
      </c>
    </row>
    <row r="580" spans="1:4" x14ac:dyDescent="0.25">
      <c r="A580" t="s">
        <v>1070</v>
      </c>
      <c r="B580" t="s">
        <v>1071</v>
      </c>
      <c r="C580" s="1">
        <v>8801651332280</v>
      </c>
      <c r="D580" s="1">
        <v>4327507639286</v>
      </c>
    </row>
    <row r="581" spans="1:4" x14ac:dyDescent="0.25">
      <c r="A581" t="s">
        <v>1072</v>
      </c>
      <c r="B581" t="s">
        <v>1073</v>
      </c>
      <c r="C581" s="1">
        <v>8801730865265</v>
      </c>
      <c r="D581" s="1">
        <v>4138553464002</v>
      </c>
    </row>
    <row r="582" spans="1:4" x14ac:dyDescent="0.25">
      <c r="A582" t="s">
        <v>1074</v>
      </c>
      <c r="B582" t="s">
        <v>1075</v>
      </c>
      <c r="C582" s="1">
        <v>8801993823536</v>
      </c>
      <c r="D582" s="1">
        <v>8698460979654</v>
      </c>
    </row>
    <row r="583" spans="1:4" x14ac:dyDescent="0.25">
      <c r="A583" t="s">
        <v>1076</v>
      </c>
      <c r="B583" t="s">
        <v>1075</v>
      </c>
      <c r="C583" s="1">
        <v>8801885626921</v>
      </c>
      <c r="D583" s="1">
        <v>3483536234836</v>
      </c>
    </row>
    <row r="584" spans="1:4" x14ac:dyDescent="0.25">
      <c r="A584" t="s">
        <v>1077</v>
      </c>
      <c r="B584" t="s">
        <v>1078</v>
      </c>
      <c r="C584" s="1">
        <v>8801816578367</v>
      </c>
      <c r="D584" s="1">
        <v>6528374515366</v>
      </c>
    </row>
    <row r="585" spans="1:4" x14ac:dyDescent="0.25">
      <c r="A585" t="s">
        <v>1079</v>
      </c>
      <c r="B585" t="s">
        <v>1080</v>
      </c>
      <c r="C585" s="1">
        <v>8801666450516</v>
      </c>
      <c r="D585" s="1">
        <v>4499778469970</v>
      </c>
    </row>
    <row r="586" spans="1:4" x14ac:dyDescent="0.25">
      <c r="A586" t="s">
        <v>1081</v>
      </c>
      <c r="B586" t="s">
        <v>1082</v>
      </c>
      <c r="C586" s="1">
        <v>8801790793143</v>
      </c>
      <c r="D586" s="1">
        <v>3782636684499</v>
      </c>
    </row>
    <row r="587" spans="1:4" x14ac:dyDescent="0.25">
      <c r="A587" t="s">
        <v>1083</v>
      </c>
      <c r="B587" t="s">
        <v>29</v>
      </c>
      <c r="C587" s="1">
        <v>8801979002132</v>
      </c>
      <c r="D587" s="1">
        <v>4961611981320</v>
      </c>
    </row>
    <row r="588" spans="1:4" x14ac:dyDescent="0.25">
      <c r="A588" t="s">
        <v>1084</v>
      </c>
      <c r="B588" t="s">
        <v>1085</v>
      </c>
      <c r="C588" s="1">
        <v>8801670427053</v>
      </c>
      <c r="D588" s="1">
        <v>4200209815660</v>
      </c>
    </row>
    <row r="589" spans="1:4" x14ac:dyDescent="0.25">
      <c r="A589" t="s">
        <v>1086</v>
      </c>
      <c r="B589" t="s">
        <v>1087</v>
      </c>
      <c r="C589" s="1">
        <v>8801578083812</v>
      </c>
      <c r="D589" s="1">
        <v>8399941994276</v>
      </c>
    </row>
    <row r="590" spans="1:4" x14ac:dyDescent="0.25">
      <c r="A590" t="s">
        <v>1088</v>
      </c>
      <c r="B590" t="s">
        <v>1089</v>
      </c>
      <c r="C590" s="1">
        <v>8801526103805</v>
      </c>
      <c r="D590" s="1">
        <v>7763213947712</v>
      </c>
    </row>
    <row r="591" spans="1:4" x14ac:dyDescent="0.25">
      <c r="A591" t="s">
        <v>1090</v>
      </c>
      <c r="B591" t="s">
        <v>50</v>
      </c>
      <c r="C591" s="1">
        <v>8801631812637</v>
      </c>
      <c r="D591" s="1">
        <v>4389544090767</v>
      </c>
    </row>
    <row r="592" spans="1:4" x14ac:dyDescent="0.25">
      <c r="A592" t="s">
        <v>1091</v>
      </c>
      <c r="B592" t="s">
        <v>1092</v>
      </c>
      <c r="C592" s="1">
        <v>8801577191574</v>
      </c>
      <c r="D592" s="1">
        <v>9462274791968</v>
      </c>
    </row>
    <row r="593" spans="1:4" x14ac:dyDescent="0.25">
      <c r="A593" t="s">
        <v>1093</v>
      </c>
      <c r="B593" t="s">
        <v>1023</v>
      </c>
      <c r="C593" s="1">
        <v>8801623754387</v>
      </c>
      <c r="D593" s="1">
        <v>1061813995929</v>
      </c>
    </row>
    <row r="594" spans="1:4" x14ac:dyDescent="0.25">
      <c r="A594" t="s">
        <v>1094</v>
      </c>
      <c r="B594" t="s">
        <v>505</v>
      </c>
      <c r="C594" s="1">
        <v>8801981735893</v>
      </c>
      <c r="D594" s="1">
        <v>5730559948541</v>
      </c>
    </row>
    <row r="595" spans="1:4" x14ac:dyDescent="0.25">
      <c r="A595" t="s">
        <v>1095</v>
      </c>
      <c r="B595" t="s">
        <v>340</v>
      </c>
      <c r="C595" s="1">
        <v>8801575374502</v>
      </c>
      <c r="D595" s="1">
        <v>2360655368190</v>
      </c>
    </row>
    <row r="596" spans="1:4" x14ac:dyDescent="0.25">
      <c r="A596" t="s">
        <v>1096</v>
      </c>
      <c r="B596" t="s">
        <v>1097</v>
      </c>
      <c r="C596" s="1">
        <v>8801773009264</v>
      </c>
      <c r="D596" s="1">
        <v>5756875545889</v>
      </c>
    </row>
    <row r="597" spans="1:4" x14ac:dyDescent="0.25">
      <c r="A597" t="s">
        <v>1098</v>
      </c>
      <c r="B597" t="s">
        <v>1099</v>
      </c>
      <c r="C597" s="1">
        <v>8801964599829</v>
      </c>
      <c r="D597" s="1">
        <v>4615724828408</v>
      </c>
    </row>
    <row r="598" spans="1:4" x14ac:dyDescent="0.25">
      <c r="A598" t="s">
        <v>1100</v>
      </c>
      <c r="B598" t="s">
        <v>1101</v>
      </c>
      <c r="C598" s="1">
        <v>8801652059177</v>
      </c>
      <c r="D598" s="1">
        <v>1367931173066</v>
      </c>
    </row>
    <row r="599" spans="1:4" x14ac:dyDescent="0.25">
      <c r="A599" t="s">
        <v>1102</v>
      </c>
      <c r="B599" t="s">
        <v>1103</v>
      </c>
      <c r="C599" s="1">
        <v>8801764485072</v>
      </c>
      <c r="D599" s="1">
        <v>5204460360429</v>
      </c>
    </row>
    <row r="600" spans="1:4" x14ac:dyDescent="0.25">
      <c r="A600" t="s">
        <v>1104</v>
      </c>
      <c r="B600" t="s">
        <v>1105</v>
      </c>
      <c r="C600" s="1">
        <v>8801516457325</v>
      </c>
      <c r="D600" s="1">
        <v>9028546338146</v>
      </c>
    </row>
    <row r="601" spans="1:4" x14ac:dyDescent="0.25">
      <c r="A601" t="s">
        <v>1106</v>
      </c>
      <c r="B601" t="s">
        <v>1107</v>
      </c>
      <c r="C601" s="1">
        <v>8801914031374</v>
      </c>
      <c r="D601" s="1">
        <v>1453948699402</v>
      </c>
    </row>
    <row r="602" spans="1:4" x14ac:dyDescent="0.25">
      <c r="A602" t="s">
        <v>1108</v>
      </c>
      <c r="B602" t="s">
        <v>1109</v>
      </c>
      <c r="C602" s="1">
        <v>8801733382250</v>
      </c>
      <c r="D602" s="1">
        <v>2059452667817</v>
      </c>
    </row>
    <row r="603" spans="1:4" x14ac:dyDescent="0.25">
      <c r="A603" t="s">
        <v>1110</v>
      </c>
      <c r="B603" t="s">
        <v>1111</v>
      </c>
      <c r="C603" s="1">
        <v>8801544071625</v>
      </c>
      <c r="D603" s="1">
        <v>6556494885419</v>
      </c>
    </row>
    <row r="604" spans="1:4" x14ac:dyDescent="0.25">
      <c r="A604" t="s">
        <v>1112</v>
      </c>
      <c r="B604" t="s">
        <v>1113</v>
      </c>
      <c r="C604" s="1">
        <v>8801858403163</v>
      </c>
      <c r="D604" s="1">
        <v>2935505228785</v>
      </c>
    </row>
    <row r="605" spans="1:4" x14ac:dyDescent="0.25">
      <c r="A605" t="s">
        <v>1114</v>
      </c>
      <c r="B605" t="s">
        <v>1115</v>
      </c>
      <c r="C605" s="1">
        <v>8801580861625</v>
      </c>
      <c r="D605" s="1">
        <v>3166431299096</v>
      </c>
    </row>
    <row r="606" spans="1:4" x14ac:dyDescent="0.25">
      <c r="A606" t="s">
        <v>1116</v>
      </c>
      <c r="B606" t="s">
        <v>293</v>
      </c>
      <c r="C606" s="1">
        <v>8801692765228</v>
      </c>
      <c r="D606" s="1">
        <v>6749495201730</v>
      </c>
    </row>
    <row r="607" spans="1:4" x14ac:dyDescent="0.25">
      <c r="A607" t="s">
        <v>1117</v>
      </c>
      <c r="B607" t="s">
        <v>1118</v>
      </c>
      <c r="C607" s="1">
        <v>8801572187982</v>
      </c>
      <c r="D607" s="1">
        <v>1946163778118</v>
      </c>
    </row>
    <row r="608" spans="1:4" x14ac:dyDescent="0.25">
      <c r="A608" t="s">
        <v>1119</v>
      </c>
      <c r="B608" t="s">
        <v>1120</v>
      </c>
      <c r="C608" s="1">
        <v>8801689926424</v>
      </c>
      <c r="D608" s="1">
        <v>1510471818853</v>
      </c>
    </row>
    <row r="609" spans="1:4" x14ac:dyDescent="0.25">
      <c r="A609" t="s">
        <v>1121</v>
      </c>
      <c r="B609" t="s">
        <v>1122</v>
      </c>
      <c r="C609" s="1">
        <v>8801920781200</v>
      </c>
      <c r="D609" s="1">
        <v>7891116086039</v>
      </c>
    </row>
    <row r="610" spans="1:4" x14ac:dyDescent="0.25">
      <c r="A610" t="s">
        <v>1123</v>
      </c>
      <c r="B610" t="s">
        <v>1124</v>
      </c>
      <c r="C610" s="1">
        <v>8801713050903</v>
      </c>
      <c r="D610" s="1">
        <v>4202797931905</v>
      </c>
    </row>
    <row r="611" spans="1:4" x14ac:dyDescent="0.25">
      <c r="A611" t="s">
        <v>1125</v>
      </c>
      <c r="B611" t="s">
        <v>1126</v>
      </c>
      <c r="C611" s="1">
        <v>8801911246096</v>
      </c>
      <c r="D611" s="1">
        <v>3451276657829</v>
      </c>
    </row>
    <row r="612" spans="1:4" x14ac:dyDescent="0.25">
      <c r="A612" t="s">
        <v>1127</v>
      </c>
      <c r="B612" t="s">
        <v>1128</v>
      </c>
      <c r="C612" s="1">
        <v>8801560363660</v>
      </c>
      <c r="D612" s="1">
        <v>9262316648517</v>
      </c>
    </row>
    <row r="613" spans="1:4" x14ac:dyDescent="0.25">
      <c r="A613" t="s">
        <v>1129</v>
      </c>
      <c r="B613" t="s">
        <v>1130</v>
      </c>
      <c r="C613" s="1">
        <v>8801977406458</v>
      </c>
      <c r="D613" s="1">
        <v>8889640092890</v>
      </c>
    </row>
    <row r="614" spans="1:4" x14ac:dyDescent="0.25">
      <c r="A614" t="s">
        <v>1131</v>
      </c>
      <c r="B614" t="s">
        <v>1132</v>
      </c>
      <c r="C614" s="1">
        <v>8801567751577</v>
      </c>
      <c r="D614" s="1">
        <v>9206930636894</v>
      </c>
    </row>
    <row r="615" spans="1:4" x14ac:dyDescent="0.25">
      <c r="A615" t="s">
        <v>1133</v>
      </c>
      <c r="B615" t="s">
        <v>1134</v>
      </c>
      <c r="C615" s="1">
        <v>8801816351835</v>
      </c>
      <c r="D615" s="1">
        <v>9803796718549</v>
      </c>
    </row>
    <row r="616" spans="1:4" x14ac:dyDescent="0.25">
      <c r="A616" t="s">
        <v>1135</v>
      </c>
      <c r="B616" t="s">
        <v>532</v>
      </c>
      <c r="C616" s="1">
        <v>8801520215288</v>
      </c>
      <c r="D616" s="1">
        <v>2333570842839</v>
      </c>
    </row>
    <row r="617" spans="1:4" x14ac:dyDescent="0.25">
      <c r="A617" t="s">
        <v>1136</v>
      </c>
      <c r="B617" t="s">
        <v>1137</v>
      </c>
      <c r="C617" s="1">
        <v>8801814295709</v>
      </c>
      <c r="D617" s="1">
        <v>5154999348173</v>
      </c>
    </row>
    <row r="618" spans="1:4" x14ac:dyDescent="0.25">
      <c r="A618" t="s">
        <v>1138</v>
      </c>
      <c r="B618" t="s">
        <v>1139</v>
      </c>
      <c r="C618" s="1">
        <v>8801752151836</v>
      </c>
      <c r="D618" s="1">
        <v>3885598438490</v>
      </c>
    </row>
    <row r="619" spans="1:4" x14ac:dyDescent="0.25">
      <c r="A619" t="s">
        <v>1140</v>
      </c>
      <c r="B619" t="s">
        <v>1141</v>
      </c>
      <c r="C619" s="1">
        <v>8801667334137</v>
      </c>
      <c r="D619" s="1">
        <v>7565466695019</v>
      </c>
    </row>
    <row r="620" spans="1:4" x14ac:dyDescent="0.25">
      <c r="A620" t="s">
        <v>1142</v>
      </c>
      <c r="B620" t="s">
        <v>1143</v>
      </c>
      <c r="C620" s="1">
        <v>8801814133287</v>
      </c>
      <c r="D620" s="1">
        <v>4242761941164</v>
      </c>
    </row>
    <row r="621" spans="1:4" x14ac:dyDescent="0.25">
      <c r="A621" t="s">
        <v>1144</v>
      </c>
      <c r="B621" t="s">
        <v>1145</v>
      </c>
      <c r="C621" s="1">
        <v>8801949403235</v>
      </c>
      <c r="D621" s="1">
        <v>4639381368816</v>
      </c>
    </row>
    <row r="622" spans="1:4" x14ac:dyDescent="0.25">
      <c r="A622" t="s">
        <v>1146</v>
      </c>
      <c r="B622" t="s">
        <v>1147</v>
      </c>
      <c r="C622" s="1">
        <v>8801746709804</v>
      </c>
      <c r="D622" s="1">
        <v>2326762628657</v>
      </c>
    </row>
    <row r="623" spans="1:4" x14ac:dyDescent="0.25">
      <c r="A623" t="s">
        <v>1148</v>
      </c>
      <c r="B623" t="s">
        <v>1149</v>
      </c>
      <c r="C623" s="1">
        <v>8801833558397</v>
      </c>
      <c r="D623" s="1">
        <v>6289716750352</v>
      </c>
    </row>
    <row r="624" spans="1:4" x14ac:dyDescent="0.25">
      <c r="A624" t="s">
        <v>1150</v>
      </c>
      <c r="B624" t="s">
        <v>1151</v>
      </c>
      <c r="C624" s="1">
        <v>8801548911375</v>
      </c>
      <c r="D624" s="1">
        <v>4931640323359</v>
      </c>
    </row>
    <row r="625" spans="1:4" x14ac:dyDescent="0.25">
      <c r="A625" t="s">
        <v>1152</v>
      </c>
      <c r="B625" t="s">
        <v>1153</v>
      </c>
      <c r="C625" s="1">
        <v>8801531310226</v>
      </c>
      <c r="D625" s="1">
        <v>1924928009756</v>
      </c>
    </row>
    <row r="626" spans="1:4" x14ac:dyDescent="0.25">
      <c r="A626" t="s">
        <v>1154</v>
      </c>
      <c r="B626" t="s">
        <v>1155</v>
      </c>
      <c r="C626" s="1">
        <v>8801788418256</v>
      </c>
      <c r="D626" s="1">
        <v>3346531853908</v>
      </c>
    </row>
    <row r="627" spans="1:4" x14ac:dyDescent="0.25">
      <c r="A627" t="s">
        <v>1156</v>
      </c>
      <c r="B627" t="s">
        <v>604</v>
      </c>
      <c r="C627" s="1">
        <v>8801644091117</v>
      </c>
      <c r="D627" s="1">
        <v>7011404292578</v>
      </c>
    </row>
    <row r="628" spans="1:4" x14ac:dyDescent="0.25">
      <c r="A628" t="s">
        <v>1157</v>
      </c>
      <c r="B628" t="s">
        <v>1158</v>
      </c>
      <c r="C628" s="1">
        <v>8801765123300</v>
      </c>
      <c r="D628" s="1">
        <v>5147421721953</v>
      </c>
    </row>
    <row r="629" spans="1:4" x14ac:dyDescent="0.25">
      <c r="A629" t="s">
        <v>1159</v>
      </c>
      <c r="B629" t="s">
        <v>13</v>
      </c>
      <c r="C629" s="1">
        <v>8801777824029</v>
      </c>
      <c r="D629" s="1">
        <v>3937545119249</v>
      </c>
    </row>
    <row r="630" spans="1:4" x14ac:dyDescent="0.25">
      <c r="A630" t="s">
        <v>1160</v>
      </c>
      <c r="B630" t="s">
        <v>328</v>
      </c>
      <c r="C630" s="1">
        <v>8801662737756</v>
      </c>
      <c r="D630" s="1">
        <v>5262093582996</v>
      </c>
    </row>
    <row r="631" spans="1:4" x14ac:dyDescent="0.25">
      <c r="A631" t="s">
        <v>1161</v>
      </c>
      <c r="B631" t="s">
        <v>1162</v>
      </c>
      <c r="C631" s="1">
        <v>8801638724644</v>
      </c>
      <c r="D631" s="1">
        <v>4286585960852</v>
      </c>
    </row>
    <row r="632" spans="1:4" x14ac:dyDescent="0.25">
      <c r="A632" t="s">
        <v>1163</v>
      </c>
      <c r="B632" t="s">
        <v>1164</v>
      </c>
      <c r="C632" s="1">
        <v>8801638447557</v>
      </c>
      <c r="D632" s="1">
        <v>9735075512680</v>
      </c>
    </row>
    <row r="633" spans="1:4" x14ac:dyDescent="0.25">
      <c r="A633" t="s">
        <v>1165</v>
      </c>
      <c r="B633" t="s">
        <v>1166</v>
      </c>
      <c r="C633" s="1">
        <v>8801726618955</v>
      </c>
      <c r="D633" s="1">
        <v>1842919919031</v>
      </c>
    </row>
    <row r="634" spans="1:4" x14ac:dyDescent="0.25">
      <c r="A634" t="s">
        <v>1167</v>
      </c>
      <c r="B634" t="s">
        <v>1168</v>
      </c>
      <c r="C634" s="1">
        <v>8801975872897</v>
      </c>
      <c r="D634" s="1">
        <v>8189446791325</v>
      </c>
    </row>
    <row r="635" spans="1:4" x14ac:dyDescent="0.25">
      <c r="A635" t="s">
        <v>1169</v>
      </c>
      <c r="B635" t="s">
        <v>1170</v>
      </c>
      <c r="C635" s="1">
        <v>8801823484052</v>
      </c>
      <c r="D635" s="1">
        <v>3577725365225</v>
      </c>
    </row>
    <row r="636" spans="1:4" x14ac:dyDescent="0.25">
      <c r="A636" t="s">
        <v>1171</v>
      </c>
      <c r="B636" t="s">
        <v>92</v>
      </c>
      <c r="C636" s="1">
        <v>8801558349740</v>
      </c>
      <c r="D636" s="1">
        <v>5840022137218</v>
      </c>
    </row>
    <row r="637" spans="1:4" x14ac:dyDescent="0.25">
      <c r="A637" t="s">
        <v>1172</v>
      </c>
      <c r="B637" t="s">
        <v>1173</v>
      </c>
      <c r="C637" s="1">
        <v>8801638426385</v>
      </c>
      <c r="D637" s="1">
        <v>1887298089800</v>
      </c>
    </row>
    <row r="638" spans="1:4" x14ac:dyDescent="0.25">
      <c r="A638" t="s">
        <v>1174</v>
      </c>
      <c r="B638" t="s">
        <v>1175</v>
      </c>
      <c r="C638" s="1">
        <v>8801862228210</v>
      </c>
      <c r="D638" s="1">
        <v>1396423240649</v>
      </c>
    </row>
    <row r="639" spans="1:4" x14ac:dyDescent="0.25">
      <c r="A639" t="s">
        <v>1176</v>
      </c>
      <c r="B639" t="s">
        <v>1177</v>
      </c>
      <c r="C639" s="1">
        <v>8801867898364</v>
      </c>
      <c r="D639" s="1">
        <v>1434897742934</v>
      </c>
    </row>
    <row r="640" spans="1:4" x14ac:dyDescent="0.25">
      <c r="A640" t="s">
        <v>1178</v>
      </c>
      <c r="B640" t="s">
        <v>1179</v>
      </c>
      <c r="C640" s="1">
        <v>8801657675366</v>
      </c>
      <c r="D640" s="1">
        <v>7042847126932</v>
      </c>
    </row>
    <row r="641" spans="1:4" x14ac:dyDescent="0.25">
      <c r="A641" t="s">
        <v>1180</v>
      </c>
      <c r="B641" t="s">
        <v>1181</v>
      </c>
      <c r="C641" s="1">
        <v>8801860879206</v>
      </c>
      <c r="D641" s="1">
        <v>6259844806727</v>
      </c>
    </row>
    <row r="642" spans="1:4" x14ac:dyDescent="0.25">
      <c r="A642" t="s">
        <v>1182</v>
      </c>
      <c r="B642" t="s">
        <v>1183</v>
      </c>
      <c r="C642" s="1">
        <v>8801990618205</v>
      </c>
      <c r="D642" s="1">
        <v>9343081667813</v>
      </c>
    </row>
    <row r="643" spans="1:4" x14ac:dyDescent="0.25">
      <c r="A643" t="s">
        <v>1184</v>
      </c>
      <c r="B643" t="s">
        <v>1185</v>
      </c>
      <c r="C643" s="1">
        <v>8801992311058</v>
      </c>
      <c r="D643" s="1">
        <v>8389287158942</v>
      </c>
    </row>
    <row r="644" spans="1:4" x14ac:dyDescent="0.25">
      <c r="A644" t="s">
        <v>1186</v>
      </c>
      <c r="B644" t="s">
        <v>1187</v>
      </c>
      <c r="C644" s="1">
        <v>8801942271499</v>
      </c>
      <c r="D644" s="1">
        <v>7565880950101</v>
      </c>
    </row>
    <row r="645" spans="1:4" x14ac:dyDescent="0.25">
      <c r="A645" t="s">
        <v>1188</v>
      </c>
      <c r="B645" t="s">
        <v>1189</v>
      </c>
      <c r="C645" s="1">
        <v>8801663610113</v>
      </c>
      <c r="D645" s="1">
        <v>1574594076634</v>
      </c>
    </row>
    <row r="646" spans="1:4" x14ac:dyDescent="0.25">
      <c r="A646" t="s">
        <v>1190</v>
      </c>
      <c r="B646" t="s">
        <v>1134</v>
      </c>
      <c r="C646" s="1">
        <v>8801571307951</v>
      </c>
      <c r="D646" s="1">
        <v>6067722131785</v>
      </c>
    </row>
    <row r="647" spans="1:4" x14ac:dyDescent="0.25">
      <c r="A647" t="s">
        <v>1191</v>
      </c>
      <c r="B647" t="s">
        <v>118</v>
      </c>
      <c r="C647" s="1">
        <v>8801637220612</v>
      </c>
      <c r="D647" s="1">
        <v>4781180838261</v>
      </c>
    </row>
    <row r="648" spans="1:4" x14ac:dyDescent="0.25">
      <c r="A648" t="s">
        <v>1192</v>
      </c>
      <c r="B648" t="s">
        <v>828</v>
      </c>
      <c r="C648" s="1">
        <v>8801988497046</v>
      </c>
      <c r="D648" s="1">
        <v>1135292107613</v>
      </c>
    </row>
    <row r="649" spans="1:4" x14ac:dyDescent="0.25">
      <c r="A649" t="s">
        <v>1193</v>
      </c>
      <c r="B649" t="s">
        <v>1194</v>
      </c>
      <c r="C649" s="1">
        <v>8801811851095</v>
      </c>
      <c r="D649" s="1">
        <v>4410853401741</v>
      </c>
    </row>
    <row r="650" spans="1:4" x14ac:dyDescent="0.25">
      <c r="A650" t="s">
        <v>1195</v>
      </c>
      <c r="B650" t="s">
        <v>1196</v>
      </c>
      <c r="C650" s="1">
        <v>8801869527539</v>
      </c>
      <c r="D650" s="1">
        <v>9365764619989</v>
      </c>
    </row>
    <row r="651" spans="1:4" x14ac:dyDescent="0.25">
      <c r="A651" t="s">
        <v>1197</v>
      </c>
      <c r="B651" t="s">
        <v>1198</v>
      </c>
      <c r="C651" s="1">
        <v>8801975764509</v>
      </c>
      <c r="D651" s="1">
        <v>8129705676413</v>
      </c>
    </row>
    <row r="652" spans="1:4" x14ac:dyDescent="0.25">
      <c r="A652" t="s">
        <v>1199</v>
      </c>
      <c r="B652" t="s">
        <v>1200</v>
      </c>
      <c r="C652" s="1">
        <v>8801521417749</v>
      </c>
      <c r="D652" s="1">
        <v>6210646072337</v>
      </c>
    </row>
    <row r="653" spans="1:4" x14ac:dyDescent="0.25">
      <c r="A653" t="s">
        <v>1201</v>
      </c>
      <c r="B653" t="s">
        <v>1202</v>
      </c>
      <c r="C653" s="1">
        <v>8801528850829</v>
      </c>
      <c r="D653" s="1">
        <v>2205882605456</v>
      </c>
    </row>
    <row r="654" spans="1:4" x14ac:dyDescent="0.25">
      <c r="A654" t="s">
        <v>1203</v>
      </c>
      <c r="B654" t="s">
        <v>29</v>
      </c>
      <c r="C654" s="1">
        <v>8801542195588</v>
      </c>
      <c r="D654" s="1">
        <v>1053255954234</v>
      </c>
    </row>
    <row r="655" spans="1:4" x14ac:dyDescent="0.25">
      <c r="A655" t="s">
        <v>1204</v>
      </c>
      <c r="B655" t="s">
        <v>538</v>
      </c>
      <c r="C655" s="1">
        <v>8801580755498</v>
      </c>
      <c r="D655" s="1">
        <v>7350207283970</v>
      </c>
    </row>
    <row r="656" spans="1:4" x14ac:dyDescent="0.25">
      <c r="A656" t="s">
        <v>1205</v>
      </c>
      <c r="B656" t="s">
        <v>244</v>
      </c>
      <c r="C656" s="1">
        <v>8801924040035</v>
      </c>
      <c r="D656" s="1">
        <v>8460714236936</v>
      </c>
    </row>
    <row r="657" spans="1:4" x14ac:dyDescent="0.25">
      <c r="A657" t="s">
        <v>1206</v>
      </c>
      <c r="B657" t="s">
        <v>1207</v>
      </c>
      <c r="C657" s="1">
        <v>8801561883074</v>
      </c>
      <c r="D657" s="1">
        <v>6750419755806</v>
      </c>
    </row>
    <row r="658" spans="1:4" x14ac:dyDescent="0.25">
      <c r="A658" t="s">
        <v>1208</v>
      </c>
      <c r="B658" t="s">
        <v>1209</v>
      </c>
      <c r="C658" s="1">
        <v>8801860835619</v>
      </c>
      <c r="D658" s="1">
        <v>2063175519212</v>
      </c>
    </row>
    <row r="659" spans="1:4" x14ac:dyDescent="0.25">
      <c r="A659" t="s">
        <v>1210</v>
      </c>
      <c r="B659" t="s">
        <v>1211</v>
      </c>
      <c r="C659" s="1">
        <v>8801695167873</v>
      </c>
      <c r="D659" s="1">
        <v>6035130861974</v>
      </c>
    </row>
    <row r="660" spans="1:4" x14ac:dyDescent="0.25">
      <c r="A660" t="s">
        <v>1212</v>
      </c>
      <c r="B660" t="s">
        <v>1213</v>
      </c>
      <c r="C660" s="1">
        <v>8801591926285</v>
      </c>
      <c r="D660" s="1">
        <v>8060299542199</v>
      </c>
    </row>
    <row r="661" spans="1:4" x14ac:dyDescent="0.25">
      <c r="A661" t="s">
        <v>1214</v>
      </c>
      <c r="B661" t="s">
        <v>1215</v>
      </c>
      <c r="C661" s="1">
        <v>8801830594457</v>
      </c>
      <c r="D661" s="1">
        <v>5314687770940</v>
      </c>
    </row>
    <row r="662" spans="1:4" x14ac:dyDescent="0.25">
      <c r="A662" t="s">
        <v>1216</v>
      </c>
      <c r="B662" t="s">
        <v>1217</v>
      </c>
      <c r="C662" s="1">
        <v>8801720853862</v>
      </c>
      <c r="D662" s="1">
        <v>7812381782181</v>
      </c>
    </row>
    <row r="663" spans="1:4" x14ac:dyDescent="0.25">
      <c r="A663" t="s">
        <v>1218</v>
      </c>
      <c r="B663" t="s">
        <v>1219</v>
      </c>
      <c r="C663" s="1">
        <v>8801922700045</v>
      </c>
      <c r="D663" s="1">
        <v>7529503114409</v>
      </c>
    </row>
    <row r="664" spans="1:4" x14ac:dyDescent="0.25">
      <c r="A664" t="s">
        <v>1220</v>
      </c>
      <c r="B664" t="s">
        <v>1221</v>
      </c>
      <c r="C664" s="1">
        <v>8801971597551</v>
      </c>
      <c r="D664" s="1">
        <v>4297679001734</v>
      </c>
    </row>
    <row r="665" spans="1:4" x14ac:dyDescent="0.25">
      <c r="A665" t="s">
        <v>1222</v>
      </c>
      <c r="B665" t="s">
        <v>1223</v>
      </c>
      <c r="C665" s="1">
        <v>8801675042598</v>
      </c>
      <c r="D665" s="1">
        <v>7560435951097</v>
      </c>
    </row>
    <row r="666" spans="1:4" x14ac:dyDescent="0.25">
      <c r="A666" t="s">
        <v>1224</v>
      </c>
      <c r="B666" t="s">
        <v>1225</v>
      </c>
      <c r="C666" s="1">
        <v>8801618104224</v>
      </c>
      <c r="D666" s="1">
        <v>9698593232396</v>
      </c>
    </row>
    <row r="667" spans="1:4" x14ac:dyDescent="0.25">
      <c r="A667" t="s">
        <v>1226</v>
      </c>
      <c r="B667" t="s">
        <v>1227</v>
      </c>
      <c r="C667" s="1">
        <v>8801860327303</v>
      </c>
      <c r="D667" s="1">
        <v>2082917578407</v>
      </c>
    </row>
    <row r="668" spans="1:4" x14ac:dyDescent="0.25">
      <c r="A668" t="s">
        <v>1228</v>
      </c>
      <c r="B668" t="s">
        <v>1229</v>
      </c>
      <c r="C668" s="1">
        <v>8801793063902</v>
      </c>
      <c r="D668" s="1">
        <v>8932120730160</v>
      </c>
    </row>
    <row r="669" spans="1:4" x14ac:dyDescent="0.25">
      <c r="A669" t="s">
        <v>1230</v>
      </c>
      <c r="B669" t="s">
        <v>1231</v>
      </c>
      <c r="C669" s="1">
        <v>8801661607720</v>
      </c>
      <c r="D669" s="1">
        <v>7583892880301</v>
      </c>
    </row>
    <row r="670" spans="1:4" x14ac:dyDescent="0.25">
      <c r="A670" t="s">
        <v>1232</v>
      </c>
      <c r="B670" t="s">
        <v>1233</v>
      </c>
      <c r="C670" s="1">
        <v>8801547262841</v>
      </c>
      <c r="D670" s="1">
        <v>4277450829703</v>
      </c>
    </row>
    <row r="671" spans="1:4" x14ac:dyDescent="0.25">
      <c r="A671" t="s">
        <v>1234</v>
      </c>
      <c r="B671" t="s">
        <v>1235</v>
      </c>
      <c r="C671" s="1">
        <v>8801999199208</v>
      </c>
      <c r="D671" s="1">
        <v>9361332995537</v>
      </c>
    </row>
    <row r="672" spans="1:4" x14ac:dyDescent="0.25">
      <c r="A672" t="s">
        <v>1236</v>
      </c>
      <c r="B672" t="s">
        <v>1237</v>
      </c>
      <c r="C672" s="1">
        <v>8801634628990</v>
      </c>
      <c r="D672" s="1">
        <v>4454188916970</v>
      </c>
    </row>
    <row r="673" spans="1:4" x14ac:dyDescent="0.25">
      <c r="A673" t="s">
        <v>1238</v>
      </c>
      <c r="B673" t="s">
        <v>1239</v>
      </c>
      <c r="C673" s="1">
        <v>8801618636989</v>
      </c>
      <c r="D673" s="1">
        <v>4617509668075</v>
      </c>
    </row>
    <row r="674" spans="1:4" x14ac:dyDescent="0.25">
      <c r="A674" t="s">
        <v>1240</v>
      </c>
      <c r="B674" t="s">
        <v>1241</v>
      </c>
      <c r="C674" s="1">
        <v>8801670234304</v>
      </c>
      <c r="D674" s="1">
        <v>6576605936555</v>
      </c>
    </row>
    <row r="675" spans="1:4" x14ac:dyDescent="0.25">
      <c r="A675" t="s">
        <v>1242</v>
      </c>
      <c r="B675" t="s">
        <v>1243</v>
      </c>
      <c r="C675" s="1">
        <v>8801784570825</v>
      </c>
      <c r="D675" s="1">
        <v>4452274831782</v>
      </c>
    </row>
    <row r="676" spans="1:4" x14ac:dyDescent="0.25">
      <c r="A676" t="s">
        <v>1244</v>
      </c>
      <c r="B676" t="s">
        <v>1245</v>
      </c>
      <c r="C676" s="1">
        <v>8801897489363</v>
      </c>
      <c r="D676" s="1">
        <v>3189296372366</v>
      </c>
    </row>
    <row r="677" spans="1:4" x14ac:dyDescent="0.25">
      <c r="A677" t="s">
        <v>1246</v>
      </c>
      <c r="B677" t="s">
        <v>1233</v>
      </c>
      <c r="C677" s="1">
        <v>8801689452404</v>
      </c>
      <c r="D677" s="1">
        <v>5938511093701</v>
      </c>
    </row>
    <row r="678" spans="1:4" x14ac:dyDescent="0.25">
      <c r="A678" t="s">
        <v>1247</v>
      </c>
      <c r="B678" t="s">
        <v>1248</v>
      </c>
      <c r="C678" s="1">
        <v>8801573851409</v>
      </c>
      <c r="D678" s="1">
        <v>4814210557221</v>
      </c>
    </row>
    <row r="679" spans="1:4" x14ac:dyDescent="0.25">
      <c r="A679" t="s">
        <v>1249</v>
      </c>
      <c r="B679" t="s">
        <v>1250</v>
      </c>
      <c r="C679" s="1">
        <v>8801664657248</v>
      </c>
      <c r="D679" s="1">
        <v>2632785679159</v>
      </c>
    </row>
    <row r="680" spans="1:4" x14ac:dyDescent="0.25">
      <c r="A680" t="s">
        <v>1251</v>
      </c>
      <c r="B680" t="s">
        <v>1252</v>
      </c>
      <c r="C680" s="1">
        <v>8801817804792</v>
      </c>
      <c r="D680" s="1">
        <v>1746514200818</v>
      </c>
    </row>
    <row r="681" spans="1:4" x14ac:dyDescent="0.25">
      <c r="A681" t="s">
        <v>1253</v>
      </c>
      <c r="B681" t="s">
        <v>1254</v>
      </c>
      <c r="C681" s="1">
        <v>8801939004503</v>
      </c>
      <c r="D681" s="1">
        <v>4324463294929</v>
      </c>
    </row>
    <row r="682" spans="1:4" x14ac:dyDescent="0.25">
      <c r="A682" t="s">
        <v>1255</v>
      </c>
      <c r="B682" t="s">
        <v>1256</v>
      </c>
      <c r="C682" s="1">
        <v>8801622011264</v>
      </c>
      <c r="D682" s="1">
        <v>6086477191766</v>
      </c>
    </row>
    <row r="683" spans="1:4" x14ac:dyDescent="0.25">
      <c r="A683" t="s">
        <v>1257</v>
      </c>
      <c r="B683" t="s">
        <v>1258</v>
      </c>
      <c r="C683" s="1">
        <v>8801594085900</v>
      </c>
      <c r="D683" s="1">
        <v>5611640713024</v>
      </c>
    </row>
    <row r="684" spans="1:4" x14ac:dyDescent="0.25">
      <c r="A684" t="s">
        <v>1259</v>
      </c>
      <c r="B684" t="s">
        <v>1248</v>
      </c>
      <c r="C684" s="1">
        <v>8801798867183</v>
      </c>
      <c r="D684" s="1">
        <v>5325396954771</v>
      </c>
    </row>
    <row r="685" spans="1:4" x14ac:dyDescent="0.25">
      <c r="A685" t="s">
        <v>1260</v>
      </c>
      <c r="B685" t="s">
        <v>1261</v>
      </c>
      <c r="C685" s="1">
        <v>8801657808917</v>
      </c>
      <c r="D685" s="1">
        <v>5643104454335</v>
      </c>
    </row>
    <row r="686" spans="1:4" x14ac:dyDescent="0.25">
      <c r="A686" t="s">
        <v>1262</v>
      </c>
      <c r="B686" t="s">
        <v>1263</v>
      </c>
      <c r="C686" s="1">
        <v>8801835985747</v>
      </c>
      <c r="D686" s="1">
        <v>9261986240787</v>
      </c>
    </row>
    <row r="687" spans="1:4" x14ac:dyDescent="0.25">
      <c r="A687" t="s">
        <v>1264</v>
      </c>
      <c r="B687" t="s">
        <v>1265</v>
      </c>
      <c r="C687" s="1">
        <v>8801632238679</v>
      </c>
      <c r="D687" s="1">
        <v>1432006999685</v>
      </c>
    </row>
    <row r="688" spans="1:4" x14ac:dyDescent="0.25">
      <c r="A688" t="s">
        <v>1266</v>
      </c>
      <c r="B688" t="s">
        <v>1267</v>
      </c>
      <c r="C688" s="1">
        <v>8801758682374</v>
      </c>
      <c r="D688" s="1">
        <v>3684498785493</v>
      </c>
    </row>
    <row r="689" spans="1:4" x14ac:dyDescent="0.25">
      <c r="A689" t="s">
        <v>1268</v>
      </c>
      <c r="B689" t="s">
        <v>1269</v>
      </c>
      <c r="C689" s="1">
        <v>8801561451699</v>
      </c>
      <c r="D689" s="1">
        <v>9117107649316</v>
      </c>
    </row>
    <row r="690" spans="1:4" x14ac:dyDescent="0.25">
      <c r="A690" t="s">
        <v>1270</v>
      </c>
      <c r="B690" t="s">
        <v>1271</v>
      </c>
      <c r="C690" s="1">
        <v>8801988608395</v>
      </c>
      <c r="D690" s="1">
        <v>9865528057528</v>
      </c>
    </row>
    <row r="691" spans="1:4" x14ac:dyDescent="0.25">
      <c r="A691" t="s">
        <v>1272</v>
      </c>
      <c r="B691" t="s">
        <v>1273</v>
      </c>
      <c r="C691" s="1">
        <v>8801519344757</v>
      </c>
      <c r="D691" s="1">
        <v>4228530927744</v>
      </c>
    </row>
    <row r="692" spans="1:4" x14ac:dyDescent="0.25">
      <c r="A692" t="s">
        <v>1274</v>
      </c>
      <c r="B692" t="s">
        <v>1275</v>
      </c>
      <c r="C692" s="1">
        <v>8801929120000</v>
      </c>
      <c r="D692" s="1">
        <v>5828255024896</v>
      </c>
    </row>
    <row r="693" spans="1:4" x14ac:dyDescent="0.25">
      <c r="A693" t="s">
        <v>1276</v>
      </c>
      <c r="B693" t="s">
        <v>1223</v>
      </c>
      <c r="C693" s="1">
        <v>8801561720825</v>
      </c>
      <c r="D693" s="1">
        <v>8023764157014</v>
      </c>
    </row>
    <row r="694" spans="1:4" x14ac:dyDescent="0.25">
      <c r="A694" t="s">
        <v>1277</v>
      </c>
      <c r="B694" t="s">
        <v>1278</v>
      </c>
      <c r="C694" s="1">
        <v>8801621572856</v>
      </c>
      <c r="D694" s="1">
        <v>8726346693099</v>
      </c>
    </row>
    <row r="695" spans="1:4" x14ac:dyDescent="0.25">
      <c r="A695" t="s">
        <v>1279</v>
      </c>
      <c r="B695" t="s">
        <v>1280</v>
      </c>
      <c r="C695" s="1">
        <v>8801835102009</v>
      </c>
      <c r="D695" s="1">
        <v>2442370171918</v>
      </c>
    </row>
    <row r="696" spans="1:4" x14ac:dyDescent="0.25">
      <c r="A696" t="s">
        <v>1281</v>
      </c>
      <c r="B696" t="s">
        <v>1233</v>
      </c>
      <c r="C696" s="1">
        <v>8801696547167</v>
      </c>
      <c r="D696" s="1">
        <v>8902923494321</v>
      </c>
    </row>
    <row r="697" spans="1:4" x14ac:dyDescent="0.25">
      <c r="A697" t="s">
        <v>1282</v>
      </c>
      <c r="B697" t="s">
        <v>1283</v>
      </c>
      <c r="C697" s="1">
        <v>8801924039439</v>
      </c>
      <c r="D697" s="1">
        <v>4500160338650</v>
      </c>
    </row>
    <row r="698" spans="1:4" x14ac:dyDescent="0.25">
      <c r="A698" t="s">
        <v>1284</v>
      </c>
      <c r="B698" t="s">
        <v>1285</v>
      </c>
      <c r="C698" s="1">
        <v>8801850161053</v>
      </c>
      <c r="D698" s="1">
        <v>7172280511300</v>
      </c>
    </row>
    <row r="699" spans="1:4" x14ac:dyDescent="0.25">
      <c r="A699" t="s">
        <v>1286</v>
      </c>
      <c r="B699" t="s">
        <v>1287</v>
      </c>
      <c r="C699" s="1">
        <v>8801592187075</v>
      </c>
      <c r="D699" s="1">
        <v>8181335169138</v>
      </c>
    </row>
    <row r="700" spans="1:4" x14ac:dyDescent="0.25">
      <c r="A700" t="s">
        <v>1288</v>
      </c>
      <c r="B700" t="s">
        <v>1289</v>
      </c>
      <c r="C700" s="1">
        <v>8801955824847</v>
      </c>
      <c r="D700" s="1">
        <v>5616985224553</v>
      </c>
    </row>
    <row r="701" spans="1:4" x14ac:dyDescent="0.25">
      <c r="A701" t="s">
        <v>1290</v>
      </c>
      <c r="B701" t="s">
        <v>1291</v>
      </c>
      <c r="C701" s="1">
        <v>8801786570911</v>
      </c>
      <c r="D701" s="1">
        <v>2578776456159</v>
      </c>
    </row>
    <row r="702" spans="1:4" x14ac:dyDescent="0.25">
      <c r="A702" t="s">
        <v>1292</v>
      </c>
      <c r="B702" t="s">
        <v>1293</v>
      </c>
      <c r="C702" s="1">
        <v>8801891171546</v>
      </c>
      <c r="D702" s="1">
        <v>1823952220846</v>
      </c>
    </row>
    <row r="703" spans="1:4" x14ac:dyDescent="0.25">
      <c r="A703" t="s">
        <v>1294</v>
      </c>
      <c r="B703" t="s">
        <v>293</v>
      </c>
      <c r="C703" s="1">
        <v>8801614578359</v>
      </c>
      <c r="D703" s="1">
        <v>2374925867438</v>
      </c>
    </row>
    <row r="704" spans="1:4" x14ac:dyDescent="0.25">
      <c r="A704" t="s">
        <v>1295</v>
      </c>
      <c r="B704" t="s">
        <v>1296</v>
      </c>
      <c r="C704" s="1">
        <v>8801536631643</v>
      </c>
      <c r="D704" s="1">
        <v>2695062475278</v>
      </c>
    </row>
    <row r="705" spans="1:4" x14ac:dyDescent="0.25">
      <c r="A705" t="s">
        <v>1297</v>
      </c>
      <c r="B705" t="s">
        <v>1298</v>
      </c>
      <c r="C705" s="1">
        <v>8801834803743</v>
      </c>
      <c r="D705" s="1">
        <v>6988023939229</v>
      </c>
    </row>
    <row r="706" spans="1:4" x14ac:dyDescent="0.25">
      <c r="A706" t="s">
        <v>1299</v>
      </c>
      <c r="B706" t="s">
        <v>1233</v>
      </c>
      <c r="C706" s="1">
        <v>8801869636371</v>
      </c>
      <c r="D706" s="1">
        <v>9176051512653</v>
      </c>
    </row>
    <row r="707" spans="1:4" x14ac:dyDescent="0.25">
      <c r="A707" t="s">
        <v>1300</v>
      </c>
      <c r="B707" t="s">
        <v>1301</v>
      </c>
      <c r="C707" s="1">
        <v>8801872626361</v>
      </c>
      <c r="D707" s="1">
        <v>6028736511200</v>
      </c>
    </row>
    <row r="708" spans="1:4" x14ac:dyDescent="0.25">
      <c r="A708" t="s">
        <v>1302</v>
      </c>
      <c r="B708" t="s">
        <v>1303</v>
      </c>
      <c r="C708" s="1">
        <v>8801820710922</v>
      </c>
      <c r="D708" s="1">
        <v>3836444439861</v>
      </c>
    </row>
    <row r="709" spans="1:4" x14ac:dyDescent="0.25">
      <c r="A709" t="s">
        <v>1304</v>
      </c>
      <c r="B709" t="s">
        <v>1305</v>
      </c>
      <c r="C709" s="1">
        <v>8801533422126</v>
      </c>
      <c r="D709" s="1">
        <v>4668381445136</v>
      </c>
    </row>
    <row r="710" spans="1:4" x14ac:dyDescent="0.25">
      <c r="A710" t="s">
        <v>1306</v>
      </c>
      <c r="B710" t="s">
        <v>1307</v>
      </c>
      <c r="C710" s="1">
        <v>8801822744292</v>
      </c>
      <c r="D710" s="1">
        <v>6962444665572</v>
      </c>
    </row>
    <row r="711" spans="1:4" x14ac:dyDescent="0.25">
      <c r="A711" t="s">
        <v>1308</v>
      </c>
      <c r="B711" t="s">
        <v>1309</v>
      </c>
      <c r="C711" s="1">
        <v>8801868244904</v>
      </c>
      <c r="D711" s="1">
        <v>7009162612207</v>
      </c>
    </row>
    <row r="712" spans="1:4" x14ac:dyDescent="0.25">
      <c r="A712" t="s">
        <v>1310</v>
      </c>
      <c r="B712" t="s">
        <v>1311</v>
      </c>
      <c r="C712" s="1">
        <v>8801551925630</v>
      </c>
      <c r="D712" s="1">
        <v>4572844747849</v>
      </c>
    </row>
    <row r="713" spans="1:4" x14ac:dyDescent="0.25">
      <c r="A713" t="s">
        <v>1312</v>
      </c>
      <c r="B713" t="s">
        <v>1233</v>
      </c>
      <c r="C713" s="1">
        <v>8801555256469</v>
      </c>
      <c r="D713" s="1">
        <v>7811630837791</v>
      </c>
    </row>
    <row r="714" spans="1:4" x14ac:dyDescent="0.25">
      <c r="A714" t="s">
        <v>1313</v>
      </c>
      <c r="B714" t="s">
        <v>1314</v>
      </c>
      <c r="C714" s="1">
        <v>8801634857357</v>
      </c>
      <c r="D714" s="1">
        <v>5566385843918</v>
      </c>
    </row>
    <row r="715" spans="1:4" x14ac:dyDescent="0.25">
      <c r="A715" t="s">
        <v>1315</v>
      </c>
      <c r="B715" t="s">
        <v>1316</v>
      </c>
      <c r="C715" s="1">
        <v>8801653156929</v>
      </c>
      <c r="D715" s="1">
        <v>6423297696680</v>
      </c>
    </row>
    <row r="716" spans="1:4" x14ac:dyDescent="0.25">
      <c r="A716" t="s">
        <v>1317</v>
      </c>
      <c r="B716" t="s">
        <v>1318</v>
      </c>
      <c r="C716" s="1">
        <v>8801840187874</v>
      </c>
      <c r="D716" s="1">
        <v>4886135768573</v>
      </c>
    </row>
    <row r="717" spans="1:4" x14ac:dyDescent="0.25">
      <c r="A717" t="s">
        <v>1319</v>
      </c>
      <c r="B717" t="s">
        <v>1320</v>
      </c>
      <c r="C717" s="1">
        <v>8801549410822</v>
      </c>
      <c r="D717" s="1">
        <v>2486210659903</v>
      </c>
    </row>
    <row r="718" spans="1:4" x14ac:dyDescent="0.25">
      <c r="A718" t="s">
        <v>1321</v>
      </c>
      <c r="B718" t="s">
        <v>1322</v>
      </c>
      <c r="C718" s="1">
        <v>8801549351414</v>
      </c>
      <c r="D718" s="1">
        <v>1285972236257</v>
      </c>
    </row>
    <row r="719" spans="1:4" x14ac:dyDescent="0.25">
      <c r="A719" t="s">
        <v>1323</v>
      </c>
      <c r="B719" t="s">
        <v>338</v>
      </c>
      <c r="C719" s="1">
        <v>8801959519310</v>
      </c>
      <c r="D719" s="1">
        <v>3451210430738</v>
      </c>
    </row>
    <row r="720" spans="1:4" x14ac:dyDescent="0.25">
      <c r="A720" t="s">
        <v>1324</v>
      </c>
      <c r="B720" t="s">
        <v>1325</v>
      </c>
      <c r="C720" s="1">
        <v>8801614137200</v>
      </c>
      <c r="D720" s="1">
        <v>2101514800383</v>
      </c>
    </row>
    <row r="721" spans="1:4" x14ac:dyDescent="0.25">
      <c r="A721" t="s">
        <v>1326</v>
      </c>
      <c r="B721" t="s">
        <v>1327</v>
      </c>
      <c r="C721" s="1">
        <v>8801681596364</v>
      </c>
      <c r="D721" s="1">
        <v>1691704942438</v>
      </c>
    </row>
    <row r="722" spans="1:4" x14ac:dyDescent="0.25">
      <c r="A722" t="s">
        <v>1328</v>
      </c>
      <c r="B722" t="s">
        <v>1329</v>
      </c>
      <c r="C722" s="1">
        <v>8801520338372</v>
      </c>
      <c r="D722" s="1">
        <v>7826190933897</v>
      </c>
    </row>
    <row r="723" spans="1:4" x14ac:dyDescent="0.25">
      <c r="A723" t="s">
        <v>1330</v>
      </c>
      <c r="B723" t="s">
        <v>1331</v>
      </c>
      <c r="C723" s="1">
        <v>8801694940172</v>
      </c>
      <c r="D723" s="1">
        <v>5315522733520</v>
      </c>
    </row>
    <row r="724" spans="1:4" x14ac:dyDescent="0.25">
      <c r="A724" t="s">
        <v>1332</v>
      </c>
      <c r="B724" t="s">
        <v>1256</v>
      </c>
      <c r="C724" s="1">
        <v>8801784721319</v>
      </c>
      <c r="D724" s="1">
        <v>9840432364184</v>
      </c>
    </row>
    <row r="725" spans="1:4" x14ac:dyDescent="0.25">
      <c r="A725" t="s">
        <v>1333</v>
      </c>
      <c r="B725" t="s">
        <v>1334</v>
      </c>
      <c r="C725" s="1">
        <v>8801947546211</v>
      </c>
      <c r="D725" s="1">
        <v>5501849080025</v>
      </c>
    </row>
    <row r="726" spans="1:4" x14ac:dyDescent="0.25">
      <c r="A726" t="s">
        <v>1335</v>
      </c>
      <c r="B726" t="s">
        <v>1233</v>
      </c>
      <c r="C726" s="1">
        <v>8801813077446</v>
      </c>
      <c r="D726" s="1">
        <v>7781669881944</v>
      </c>
    </row>
    <row r="727" spans="1:4" x14ac:dyDescent="0.25">
      <c r="A727" t="s">
        <v>1336</v>
      </c>
      <c r="B727" t="s">
        <v>1239</v>
      </c>
      <c r="C727" s="1">
        <v>8801878796109</v>
      </c>
      <c r="D727" s="1">
        <v>3711545735368</v>
      </c>
    </row>
    <row r="728" spans="1:4" x14ac:dyDescent="0.25">
      <c r="A728" t="s">
        <v>1337</v>
      </c>
      <c r="B728" t="s">
        <v>1338</v>
      </c>
      <c r="C728" s="1">
        <v>8801758164999</v>
      </c>
      <c r="D728" s="1">
        <v>7051861467480</v>
      </c>
    </row>
    <row r="729" spans="1:4" x14ac:dyDescent="0.25">
      <c r="A729" t="s">
        <v>1339</v>
      </c>
      <c r="B729" t="s">
        <v>1340</v>
      </c>
      <c r="C729" s="1">
        <v>8801858678538</v>
      </c>
      <c r="D729" s="1">
        <v>9104327020146</v>
      </c>
    </row>
    <row r="730" spans="1:4" x14ac:dyDescent="0.25">
      <c r="A730" t="s">
        <v>1341</v>
      </c>
      <c r="B730" t="s">
        <v>1342</v>
      </c>
      <c r="C730" s="1">
        <v>8801799051362</v>
      </c>
      <c r="D730" s="1">
        <v>1002208705988</v>
      </c>
    </row>
    <row r="731" spans="1:4" x14ac:dyDescent="0.25">
      <c r="A731" t="s">
        <v>1343</v>
      </c>
      <c r="B731" t="s">
        <v>1344</v>
      </c>
      <c r="C731" s="1">
        <v>8801629844011</v>
      </c>
      <c r="D731" s="1">
        <v>8176221070039</v>
      </c>
    </row>
    <row r="732" spans="1:4" x14ac:dyDescent="0.25">
      <c r="A732" t="s">
        <v>1345</v>
      </c>
      <c r="B732" t="s">
        <v>1346</v>
      </c>
      <c r="C732" s="1">
        <v>8801833452236</v>
      </c>
      <c r="D732" s="1">
        <v>9866602792125</v>
      </c>
    </row>
    <row r="733" spans="1:4" x14ac:dyDescent="0.25">
      <c r="A733" t="s">
        <v>1347</v>
      </c>
      <c r="B733" t="s">
        <v>1348</v>
      </c>
      <c r="C733" s="1">
        <v>8801884873155</v>
      </c>
      <c r="D733" s="1">
        <v>7233051339113</v>
      </c>
    </row>
    <row r="734" spans="1:4" x14ac:dyDescent="0.25">
      <c r="A734" t="s">
        <v>1349</v>
      </c>
      <c r="B734" t="s">
        <v>1350</v>
      </c>
      <c r="C734" s="1">
        <v>8801791356577</v>
      </c>
      <c r="D734" s="1">
        <v>8658414857760</v>
      </c>
    </row>
    <row r="735" spans="1:4" x14ac:dyDescent="0.25">
      <c r="A735" t="s">
        <v>1351</v>
      </c>
      <c r="B735" t="s">
        <v>1352</v>
      </c>
      <c r="C735" s="1">
        <v>8801791466179</v>
      </c>
      <c r="D735" s="1">
        <v>6225189237823</v>
      </c>
    </row>
    <row r="736" spans="1:4" x14ac:dyDescent="0.25">
      <c r="A736" t="s">
        <v>1353</v>
      </c>
      <c r="B736" t="s">
        <v>1354</v>
      </c>
      <c r="C736" s="1">
        <v>8801669115638</v>
      </c>
      <c r="D736" s="1">
        <v>4639520367838</v>
      </c>
    </row>
    <row r="737" spans="1:4" x14ac:dyDescent="0.25">
      <c r="A737" t="s">
        <v>1355</v>
      </c>
      <c r="B737" t="s">
        <v>1356</v>
      </c>
      <c r="C737" s="1">
        <v>8801651805986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"C738" s="1">
        <v>8801847731333</v>
      </c>
      <c r="D738" s="1">
        <v>2778302758186</v>
      </c>
    </row>
    <row r="739" spans="1:4" x14ac:dyDescent="0.25">
      <c r="A739" t="s">
        <v>1359</v>
      </c>
      <c r="B739" t="s">
        <v>1360</v>
      </c>
      <c r="C739" s="1">
        <v>8801790616216</v>
      </c>
      <c r="D739" s="1">
        <v>6532407966554</v>
      </c>
    </row>
    <row r="740" spans="1:4" x14ac:dyDescent="0.25">
      <c r="A740" t="s">
        <v>1361</v>
      </c>
      <c r="B740" t="s">
        <v>1342</v>
      </c>
      <c r="C740" s="1">
        <v>8801917280122</v>
      </c>
      <c r="D740" s="1">
        <v>4599130579226</v>
      </c>
    </row>
    <row r="741" spans="1:4" x14ac:dyDescent="0.25">
      <c r="A741" t="s">
        <v>1362</v>
      </c>
      <c r="B741" t="s">
        <v>1363</v>
      </c>
      <c r="C741" s="1">
        <v>8801944897997</v>
      </c>
      <c r="D741" s="1">
        <v>2998835812553</v>
      </c>
    </row>
    <row r="742" spans="1:4" x14ac:dyDescent="0.25">
      <c r="A742" t="s">
        <v>1364</v>
      </c>
      <c r="B742" t="s">
        <v>1365</v>
      </c>
      <c r="C742" s="1">
        <v>8801768464595</v>
      </c>
      <c r="D742" s="1">
        <v>7478885163428</v>
      </c>
    </row>
    <row r="743" spans="1:4" x14ac:dyDescent="0.25">
      <c r="A743" t="s">
        <v>1366</v>
      </c>
      <c r="B743" t="s">
        <v>1233</v>
      </c>
      <c r="C743" s="1">
        <v>8801768944973</v>
      </c>
      <c r="D743" s="1">
        <v>6264801095069</v>
      </c>
    </row>
    <row r="744" spans="1:4" x14ac:dyDescent="0.25">
      <c r="A744" t="s">
        <v>1367</v>
      </c>
      <c r="B744" t="s">
        <v>1368</v>
      </c>
      <c r="C744" s="1">
        <v>8801776189967</v>
      </c>
      <c r="D744" s="1">
        <v>2920172533986</v>
      </c>
    </row>
    <row r="745" spans="1:4" x14ac:dyDescent="0.25">
      <c r="A745" t="s">
        <v>1369</v>
      </c>
      <c r="B745" t="s">
        <v>1370</v>
      </c>
      <c r="C745" s="1">
        <v>8801926627039</v>
      </c>
      <c r="D745" s="1">
        <v>6171269904381</v>
      </c>
    </row>
    <row r="746" spans="1:4" x14ac:dyDescent="0.25">
      <c r="A746" t="s">
        <v>1371</v>
      </c>
      <c r="B746" t="s">
        <v>1372</v>
      </c>
      <c r="C746" s="1">
        <v>8801515637829</v>
      </c>
      <c r="D746" s="1">
        <v>4584341690401</v>
      </c>
    </row>
    <row r="747" spans="1:4" x14ac:dyDescent="0.25">
      <c r="A747" t="s">
        <v>1373</v>
      </c>
      <c r="B747" t="s">
        <v>1374</v>
      </c>
      <c r="C747" s="1">
        <v>8801938076708</v>
      </c>
      <c r="D747" s="1">
        <v>7533641983907</v>
      </c>
    </row>
    <row r="748" spans="1:4" x14ac:dyDescent="0.25">
      <c r="A748" t="s">
        <v>1375</v>
      </c>
      <c r="B748" t="s">
        <v>1376</v>
      </c>
      <c r="C748" s="1">
        <v>8801990513136</v>
      </c>
      <c r="D748" s="1">
        <v>2109595222143</v>
      </c>
    </row>
    <row r="749" spans="1:4" x14ac:dyDescent="0.25">
      <c r="A749" t="s">
        <v>1377</v>
      </c>
      <c r="B749" t="s">
        <v>1378</v>
      </c>
      <c r="C749" s="1">
        <v>8801771006846</v>
      </c>
      <c r="D749" s="1">
        <v>1337974759523</v>
      </c>
    </row>
    <row r="750" spans="1:4" x14ac:dyDescent="0.25">
      <c r="A750" t="s">
        <v>1379</v>
      </c>
      <c r="B750" t="s">
        <v>1307</v>
      </c>
      <c r="C750" s="1">
        <v>8801863782078</v>
      </c>
      <c r="D750" s="1">
        <v>5149025223202</v>
      </c>
    </row>
    <row r="751" spans="1:4" x14ac:dyDescent="0.25">
      <c r="A751" t="s">
        <v>1380</v>
      </c>
      <c r="B751" t="s">
        <v>1381</v>
      </c>
      <c r="C751" s="1">
        <v>8801956385662</v>
      </c>
      <c r="D751" s="1">
        <v>5427235359288</v>
      </c>
    </row>
    <row r="752" spans="1:4" x14ac:dyDescent="0.25">
      <c r="A752" t="s">
        <v>1382</v>
      </c>
      <c r="B752" t="s">
        <v>1383</v>
      </c>
      <c r="C752" s="1">
        <v>8801569110250</v>
      </c>
      <c r="D752" s="1">
        <v>4965409378078</v>
      </c>
    </row>
    <row r="753" spans="1:4" x14ac:dyDescent="0.25">
      <c r="A753" t="s">
        <v>1384</v>
      </c>
      <c r="B753" t="s">
        <v>1385</v>
      </c>
      <c r="C753" s="1">
        <v>8801633483278</v>
      </c>
      <c r="D753" s="1">
        <v>1051757938623</v>
      </c>
    </row>
    <row r="754" spans="1:4" x14ac:dyDescent="0.25">
      <c r="A754" t="s">
        <v>1386</v>
      </c>
      <c r="B754" t="s">
        <v>1387</v>
      </c>
      <c r="C754" s="1">
        <v>8801519629026</v>
      </c>
      <c r="D754" s="1">
        <v>8764892533809</v>
      </c>
    </row>
    <row r="755" spans="1:4" x14ac:dyDescent="0.25">
      <c r="A755" t="s">
        <v>1388</v>
      </c>
      <c r="B755" t="s">
        <v>1389</v>
      </c>
      <c r="C755" s="1">
        <v>8801678157173</v>
      </c>
      <c r="D755" s="1">
        <v>4055509655737</v>
      </c>
    </row>
    <row r="756" spans="1:4" x14ac:dyDescent="0.25">
      <c r="A756" t="s">
        <v>1390</v>
      </c>
      <c r="B756" t="s">
        <v>1291</v>
      </c>
      <c r="C756" s="1">
        <v>8801625216452</v>
      </c>
      <c r="D756" s="1">
        <v>1566278983343</v>
      </c>
    </row>
    <row r="757" spans="1:4" x14ac:dyDescent="0.25">
      <c r="A757" t="s">
        <v>1391</v>
      </c>
      <c r="B757" t="s">
        <v>1392</v>
      </c>
      <c r="C757" s="1">
        <v>8801640819781</v>
      </c>
      <c r="D757" s="1">
        <v>5419428426121</v>
      </c>
    </row>
    <row r="758" spans="1:4" x14ac:dyDescent="0.25">
      <c r="A758" t="s">
        <v>1393</v>
      </c>
      <c r="B758" t="s">
        <v>1394</v>
      </c>
      <c r="C758" s="1">
        <v>8801949529221</v>
      </c>
      <c r="D758" s="1">
        <v>6720831318690</v>
      </c>
    </row>
    <row r="759" spans="1:4" x14ac:dyDescent="0.25">
      <c r="A759" t="s">
        <v>1395</v>
      </c>
      <c r="B759" t="s">
        <v>1235</v>
      </c>
      <c r="C759" s="1">
        <v>8801737137007</v>
      </c>
      <c r="D759" s="1">
        <v>2203118648596</v>
      </c>
    </row>
    <row r="760" spans="1:4" x14ac:dyDescent="0.25">
      <c r="A760" t="s">
        <v>1396</v>
      </c>
      <c r="B760" t="s">
        <v>1233</v>
      </c>
      <c r="C760" s="1">
        <v>8801770385995</v>
      </c>
      <c r="D760" s="1">
        <v>2497820594241</v>
      </c>
    </row>
    <row r="761" spans="1:4" x14ac:dyDescent="0.25">
      <c r="A761" t="s">
        <v>1397</v>
      </c>
      <c r="B761" t="s">
        <v>1398</v>
      </c>
      <c r="C761" s="1">
        <v>8801845783871</v>
      </c>
      <c r="D761" s="1">
        <v>6283009181177</v>
      </c>
    </row>
    <row r="762" spans="1:4" x14ac:dyDescent="0.25">
      <c r="A762" t="s">
        <v>1399</v>
      </c>
      <c r="B762" t="s">
        <v>1400</v>
      </c>
      <c r="C762" s="1">
        <v>8801880122272</v>
      </c>
      <c r="D762" s="1">
        <v>6782751839212</v>
      </c>
    </row>
    <row r="763" spans="1:4" x14ac:dyDescent="0.25">
      <c r="A763" t="s">
        <v>1401</v>
      </c>
      <c r="B763" t="s">
        <v>1402</v>
      </c>
      <c r="C763" s="1">
        <v>8801688782633</v>
      </c>
      <c r="D763" s="1">
        <v>7688303151450</v>
      </c>
    </row>
    <row r="764" spans="1:4" x14ac:dyDescent="0.25">
      <c r="A764" t="s">
        <v>1403</v>
      </c>
      <c r="B764" t="s">
        <v>1269</v>
      </c>
      <c r="C764" s="1">
        <v>8801958517808</v>
      </c>
      <c r="D764" s="1">
        <v>2197549786419</v>
      </c>
    </row>
    <row r="765" spans="1:4" x14ac:dyDescent="0.25">
      <c r="A765" t="s">
        <v>1404</v>
      </c>
      <c r="B765" t="s">
        <v>1405</v>
      </c>
      <c r="C765" s="1">
        <v>8801769802110</v>
      </c>
      <c r="D765" s="1">
        <v>3703405562293</v>
      </c>
    </row>
    <row r="766" spans="1:4" x14ac:dyDescent="0.25">
      <c r="A766" t="s">
        <v>1406</v>
      </c>
      <c r="B766" t="s">
        <v>1407</v>
      </c>
      <c r="C766" s="1">
        <v>8801618492003</v>
      </c>
      <c r="D766" s="1">
        <v>3992393082696</v>
      </c>
    </row>
    <row r="767" spans="1:4" x14ac:dyDescent="0.25">
      <c r="A767" t="s">
        <v>1408</v>
      </c>
      <c r="B767" t="s">
        <v>1409</v>
      </c>
      <c r="C767" s="1">
        <v>8801985348305</v>
      </c>
      <c r="D767" s="1">
        <v>6361964823559</v>
      </c>
    </row>
    <row r="768" spans="1:4" x14ac:dyDescent="0.25">
      <c r="A768" t="s">
        <v>1410</v>
      </c>
      <c r="B768" t="s">
        <v>1263</v>
      </c>
      <c r="C768" s="1">
        <v>8801724053094</v>
      </c>
      <c r="D768" s="1">
        <v>6207907663435</v>
      </c>
    </row>
    <row r="769" spans="1:4" x14ac:dyDescent="0.25">
      <c r="A769" t="s">
        <v>1411</v>
      </c>
      <c r="B769" t="s">
        <v>1412</v>
      </c>
      <c r="C769" s="1">
        <v>8801782029687</v>
      </c>
      <c r="D769" s="1">
        <v>4226497134721</v>
      </c>
    </row>
    <row r="770" spans="1:4" x14ac:dyDescent="0.25">
      <c r="A770" t="s">
        <v>1413</v>
      </c>
      <c r="B770" t="s">
        <v>1414</v>
      </c>
      <c r="C770" s="1">
        <v>8801584921331</v>
      </c>
      <c r="D770" s="1">
        <v>2965217065159</v>
      </c>
    </row>
    <row r="771" spans="1:4" x14ac:dyDescent="0.25">
      <c r="A771" t="s">
        <v>1415</v>
      </c>
      <c r="B771" t="s">
        <v>1416</v>
      </c>
      <c r="C771" s="1">
        <v>8801777154780</v>
      </c>
      <c r="D771" s="1">
        <v>2488121174105</v>
      </c>
    </row>
    <row r="772" spans="1:4" x14ac:dyDescent="0.25">
      <c r="A772" t="s">
        <v>1417</v>
      </c>
      <c r="B772" t="s">
        <v>1418</v>
      </c>
      <c r="C772" s="1">
        <v>8801986764649</v>
      </c>
      <c r="D772" s="1">
        <v>9645327164648</v>
      </c>
    </row>
    <row r="773" spans="1:4" x14ac:dyDescent="0.25">
      <c r="A773" t="s">
        <v>1419</v>
      </c>
      <c r="B773" t="s">
        <v>1420</v>
      </c>
      <c r="C773" s="1">
        <v>8801682503474</v>
      </c>
      <c r="D773" s="1">
        <v>8764439838634</v>
      </c>
    </row>
    <row r="774" spans="1:4" x14ac:dyDescent="0.25">
      <c r="A774" t="s">
        <v>1421</v>
      </c>
      <c r="B774" t="s">
        <v>1422</v>
      </c>
      <c r="C774" s="1">
        <v>8801932471070</v>
      </c>
      <c r="D774" s="1">
        <v>9650782325262</v>
      </c>
    </row>
    <row r="775" spans="1:4" x14ac:dyDescent="0.25">
      <c r="A775" t="s">
        <v>1423</v>
      </c>
      <c r="B775" t="s">
        <v>1424</v>
      </c>
      <c r="C775" s="1">
        <v>8801577713015</v>
      </c>
      <c r="D775" s="1">
        <v>7418714928315</v>
      </c>
    </row>
    <row r="776" spans="1:4" x14ac:dyDescent="0.25">
      <c r="A776" t="s">
        <v>1425</v>
      </c>
      <c r="B776" t="s">
        <v>1426</v>
      </c>
      <c r="C776" s="1">
        <v>8801735908829</v>
      </c>
      <c r="D776" s="1">
        <v>8070549513361</v>
      </c>
    </row>
    <row r="777" spans="1:4" x14ac:dyDescent="0.25">
      <c r="A777" t="s">
        <v>1427</v>
      </c>
      <c r="B777" t="s">
        <v>1428</v>
      </c>
      <c r="C777" s="1">
        <v>8801675651661</v>
      </c>
      <c r="D777" s="1">
        <v>1435413395117</v>
      </c>
    </row>
    <row r="778" spans="1:4" x14ac:dyDescent="0.25">
      <c r="A778" t="s">
        <v>1429</v>
      </c>
      <c r="B778" t="s">
        <v>1430</v>
      </c>
      <c r="C778" s="1">
        <v>8801878958019</v>
      </c>
      <c r="D778" s="1">
        <v>2466373653484</v>
      </c>
    </row>
    <row r="779" spans="1:4" x14ac:dyDescent="0.25">
      <c r="A779" t="s">
        <v>1431</v>
      </c>
      <c r="B779" t="s">
        <v>1221</v>
      </c>
      <c r="C779" s="1">
        <v>8801586660547</v>
      </c>
      <c r="D779" s="1">
        <v>4100975454675</v>
      </c>
    </row>
    <row r="780" spans="1:4" x14ac:dyDescent="0.25">
      <c r="A780" t="s">
        <v>1432</v>
      </c>
      <c r="B780" t="s">
        <v>1433</v>
      </c>
      <c r="C780" s="1">
        <v>8801722472517</v>
      </c>
      <c r="D780" s="1">
        <v>4065400452355</v>
      </c>
    </row>
    <row r="781" spans="1:4" x14ac:dyDescent="0.25">
      <c r="A781" t="s">
        <v>1434</v>
      </c>
      <c r="B781" t="s">
        <v>355</v>
      </c>
      <c r="C781" s="1">
        <v>8801652386273</v>
      </c>
      <c r="D781" s="1">
        <v>1690551399324</v>
      </c>
    </row>
    <row r="782" spans="1:4" x14ac:dyDescent="0.25">
      <c r="A782" t="s">
        <v>1435</v>
      </c>
      <c r="B782" t="s">
        <v>1436</v>
      </c>
      <c r="C782" s="1">
        <v>8801834403614</v>
      </c>
      <c r="D782" s="1">
        <v>8587873384224</v>
      </c>
    </row>
    <row r="783" spans="1:4" x14ac:dyDescent="0.25">
      <c r="A783" t="s">
        <v>1437</v>
      </c>
      <c r="B783" t="s">
        <v>1438</v>
      </c>
      <c r="C783" s="1">
        <v>8801838632056</v>
      </c>
      <c r="D783" s="1">
        <v>2776692786651</v>
      </c>
    </row>
    <row r="784" spans="1:4" x14ac:dyDescent="0.25">
      <c r="A784" t="s">
        <v>1439</v>
      </c>
      <c r="B784" t="s">
        <v>1440</v>
      </c>
      <c r="C784" s="1">
        <v>8801555229438</v>
      </c>
      <c r="D784" s="1">
        <v>5149536191293</v>
      </c>
    </row>
    <row r="785" spans="1:4" x14ac:dyDescent="0.25">
      <c r="A785" t="s">
        <v>1441</v>
      </c>
      <c r="B785" t="s">
        <v>1442</v>
      </c>
      <c r="C785" s="1">
        <v>8801929144943</v>
      </c>
      <c r="D785" s="1">
        <v>5917367712570</v>
      </c>
    </row>
    <row r="786" spans="1:4" x14ac:dyDescent="0.25">
      <c r="A786" t="s">
        <v>1443</v>
      </c>
      <c r="B786" t="s">
        <v>1444</v>
      </c>
      <c r="C786" s="1">
        <v>8801565712364</v>
      </c>
      <c r="D786" s="1">
        <v>4092115000841</v>
      </c>
    </row>
    <row r="787" spans="1:4" x14ac:dyDescent="0.25">
      <c r="A787" t="s">
        <v>1445</v>
      </c>
      <c r="B787" t="s">
        <v>1446</v>
      </c>
      <c r="C787" s="1">
        <v>8801537769806</v>
      </c>
      <c r="D787" s="1">
        <v>4577508342214</v>
      </c>
    </row>
    <row r="788" spans="1:4" x14ac:dyDescent="0.25">
      <c r="A788" t="s">
        <v>1447</v>
      </c>
      <c r="B788" t="s">
        <v>1261</v>
      </c>
      <c r="C788" s="1">
        <v>8801976065537</v>
      </c>
      <c r="D788" s="1">
        <v>1714960700243</v>
      </c>
    </row>
    <row r="789" spans="1:4" x14ac:dyDescent="0.25">
      <c r="A789" t="s">
        <v>1448</v>
      </c>
      <c r="B789" t="s">
        <v>1449</v>
      </c>
      <c r="C789" s="1">
        <v>8801850483511</v>
      </c>
      <c r="D789" s="1">
        <v>4161431494754</v>
      </c>
    </row>
    <row r="790" spans="1:4" x14ac:dyDescent="0.25">
      <c r="A790" t="s">
        <v>1450</v>
      </c>
      <c r="B790" t="s">
        <v>1451</v>
      </c>
      <c r="C790" s="1">
        <v>8801519324295</v>
      </c>
      <c r="D790" s="1">
        <v>6830613934236</v>
      </c>
    </row>
    <row r="791" spans="1:4" x14ac:dyDescent="0.25">
      <c r="A791" t="s">
        <v>1452</v>
      </c>
      <c r="B791" t="s">
        <v>1287</v>
      </c>
      <c r="C791" s="1">
        <v>8801666704986</v>
      </c>
      <c r="D791" s="1">
        <v>2647378376080</v>
      </c>
    </row>
    <row r="792" spans="1:4" x14ac:dyDescent="0.25">
      <c r="A792" t="s">
        <v>1453</v>
      </c>
      <c r="B792" t="s">
        <v>1287</v>
      </c>
      <c r="C792" s="1">
        <v>8801637968547</v>
      </c>
      <c r="D792" s="1">
        <v>3313160831134</v>
      </c>
    </row>
    <row r="793" spans="1:4" x14ac:dyDescent="0.25">
      <c r="A793" t="s">
        <v>1454</v>
      </c>
      <c r="B793" t="s">
        <v>1455</v>
      </c>
      <c r="C793" s="1">
        <v>8801918873632</v>
      </c>
      <c r="D793" s="1">
        <v>6517068180242</v>
      </c>
    </row>
    <row r="794" spans="1:4" x14ac:dyDescent="0.25">
      <c r="A794" t="s">
        <v>1456</v>
      </c>
      <c r="B794" t="s">
        <v>1457</v>
      </c>
      <c r="C794" s="1">
        <v>8801639961529</v>
      </c>
      <c r="D794" s="1">
        <v>8172179260844</v>
      </c>
    </row>
    <row r="795" spans="1:4" x14ac:dyDescent="0.25">
      <c r="A795" t="s">
        <v>1458</v>
      </c>
      <c r="B795" t="s">
        <v>1459</v>
      </c>
      <c r="C795" s="1">
        <v>8801726443231</v>
      </c>
      <c r="D795" s="1">
        <v>9729295634163</v>
      </c>
    </row>
    <row r="796" spans="1:4" x14ac:dyDescent="0.25">
      <c r="A796" t="s">
        <v>1460</v>
      </c>
      <c r="B796" t="s">
        <v>1461</v>
      </c>
      <c r="C796" s="1">
        <v>8801764526104</v>
      </c>
      <c r="D796" s="1">
        <v>9682312902215</v>
      </c>
    </row>
    <row r="797" spans="1:4" x14ac:dyDescent="0.25">
      <c r="A797" t="s">
        <v>1462</v>
      </c>
      <c r="B797" t="s">
        <v>1463</v>
      </c>
      <c r="C797" s="1">
        <v>8801876364816</v>
      </c>
      <c r="D797" s="1">
        <v>9295782259929</v>
      </c>
    </row>
    <row r="798" spans="1:4" x14ac:dyDescent="0.25">
      <c r="A798" t="s">
        <v>1464</v>
      </c>
      <c r="B798" t="s">
        <v>1263</v>
      </c>
      <c r="C798" s="1">
        <v>8801775931120</v>
      </c>
      <c r="D798" s="1">
        <v>2909744403689</v>
      </c>
    </row>
    <row r="799" spans="1:4" x14ac:dyDescent="0.25">
      <c r="A799" t="s">
        <v>1465</v>
      </c>
      <c r="B799" t="s">
        <v>1466</v>
      </c>
      <c r="C799" s="1">
        <v>8801976378949</v>
      </c>
      <c r="D799" s="1">
        <v>3802872307879</v>
      </c>
    </row>
    <row r="800" spans="1:4" x14ac:dyDescent="0.25">
      <c r="A800" t="s">
        <v>1467</v>
      </c>
      <c r="B800" t="s">
        <v>1468</v>
      </c>
      <c r="C800" s="1">
        <v>8801640651320</v>
      </c>
      <c r="D800" s="1">
        <v>1422953074316</v>
      </c>
    </row>
    <row r="801" spans="1:4" x14ac:dyDescent="0.25">
      <c r="A801" t="s">
        <v>1469</v>
      </c>
      <c r="B801" t="s">
        <v>1470</v>
      </c>
      <c r="C801" s="1">
        <v>8801737457691</v>
      </c>
      <c r="D801" s="1">
        <v>9324838826316</v>
      </c>
    </row>
    <row r="802" spans="1:4" x14ac:dyDescent="0.25">
      <c r="A802" t="s">
        <v>1471</v>
      </c>
      <c r="B802" t="s">
        <v>1233</v>
      </c>
      <c r="C802" s="1">
        <v>8801576286613</v>
      </c>
      <c r="D802" s="1">
        <v>6669002574392</v>
      </c>
    </row>
    <row r="803" spans="1:4" x14ac:dyDescent="0.25">
      <c r="A803" t="s">
        <v>1472</v>
      </c>
      <c r="B803" t="s">
        <v>1473</v>
      </c>
      <c r="C803" s="1">
        <v>8801592125036</v>
      </c>
      <c r="D803" s="1">
        <v>4928359247979</v>
      </c>
    </row>
    <row r="804" spans="1:4" x14ac:dyDescent="0.25">
      <c r="A804" t="s">
        <v>1474</v>
      </c>
      <c r="B804" t="s">
        <v>1307</v>
      </c>
      <c r="C804" s="1">
        <v>8801658619009</v>
      </c>
      <c r="D804" s="1">
        <v>6562929882090</v>
      </c>
    </row>
    <row r="805" spans="1:4" x14ac:dyDescent="0.25">
      <c r="A805" t="s">
        <v>1475</v>
      </c>
      <c r="B805" t="s">
        <v>1476</v>
      </c>
      <c r="C805" s="1">
        <v>8801644496463</v>
      </c>
      <c r="D805" s="1">
        <v>3829541808654</v>
      </c>
    </row>
    <row r="806" spans="1:4" x14ac:dyDescent="0.25">
      <c r="A806" t="s">
        <v>1477</v>
      </c>
      <c r="B806" t="s">
        <v>1478</v>
      </c>
      <c r="C806" s="1">
        <v>8801989045006</v>
      </c>
      <c r="D806" s="1">
        <v>5326081396137</v>
      </c>
    </row>
    <row r="807" spans="1:4" x14ac:dyDescent="0.25">
      <c r="A807" t="s">
        <v>1479</v>
      </c>
      <c r="B807" t="s">
        <v>1473</v>
      </c>
      <c r="C807" s="1">
        <v>8801818567000</v>
      </c>
      <c r="D807" s="1">
        <v>9981076859638</v>
      </c>
    </row>
    <row r="808" spans="1:4" x14ac:dyDescent="0.25">
      <c r="A808" t="s">
        <v>1480</v>
      </c>
      <c r="B808" t="s">
        <v>1481</v>
      </c>
      <c r="C808" s="1">
        <v>8801842413462</v>
      </c>
      <c r="D808" s="1">
        <v>5571246617327</v>
      </c>
    </row>
    <row r="809" spans="1:4" x14ac:dyDescent="0.25">
      <c r="A809" t="s">
        <v>1482</v>
      </c>
      <c r="B809" t="s">
        <v>1483</v>
      </c>
      <c r="C809" s="1">
        <v>8801543605287</v>
      </c>
      <c r="D809" s="1">
        <v>3545056456439</v>
      </c>
    </row>
    <row r="810" spans="1:4" x14ac:dyDescent="0.25">
      <c r="A810" t="s">
        <v>1484</v>
      </c>
      <c r="B810" t="s">
        <v>1485</v>
      </c>
      <c r="C810" s="1">
        <v>8801742051288</v>
      </c>
      <c r="D810" s="1">
        <v>6899526092971</v>
      </c>
    </row>
    <row r="811" spans="1:4" x14ac:dyDescent="0.25">
      <c r="A811" t="s">
        <v>1486</v>
      </c>
      <c r="B811" t="s">
        <v>1487</v>
      </c>
      <c r="C811" s="1">
        <v>8801694555508</v>
      </c>
      <c r="D811" s="1">
        <v>1927635810847</v>
      </c>
    </row>
    <row r="812" spans="1:4" x14ac:dyDescent="0.25">
      <c r="A812" t="s">
        <v>1488</v>
      </c>
      <c r="B812" t="s">
        <v>1430</v>
      </c>
      <c r="C812" s="1">
        <v>8801937371597</v>
      </c>
      <c r="D812" s="1">
        <v>2958994312936</v>
      </c>
    </row>
    <row r="813" spans="1:4" x14ac:dyDescent="0.25">
      <c r="A813" t="s">
        <v>1489</v>
      </c>
      <c r="B813" t="s">
        <v>1490</v>
      </c>
      <c r="C813" s="1">
        <v>8801969506701</v>
      </c>
      <c r="D813" s="1">
        <v>2728232344096</v>
      </c>
    </row>
    <row r="814" spans="1:4" x14ac:dyDescent="0.25">
      <c r="A814" t="s">
        <v>1491</v>
      </c>
      <c r="B814" t="s">
        <v>1492</v>
      </c>
      <c r="C814" s="1">
        <v>8801657562882</v>
      </c>
      <c r="D814" s="1">
        <v>7987036513508</v>
      </c>
    </row>
    <row r="815" spans="1:4" x14ac:dyDescent="0.25">
      <c r="A815" t="s">
        <v>1493</v>
      </c>
      <c r="B815" t="s">
        <v>1494</v>
      </c>
      <c r="C815" s="1">
        <v>8801810538099</v>
      </c>
      <c r="D815" s="1">
        <v>7588532697355</v>
      </c>
    </row>
    <row r="816" spans="1:4" x14ac:dyDescent="0.25">
      <c r="A816" t="s">
        <v>1495</v>
      </c>
      <c r="B816" t="s">
        <v>1496</v>
      </c>
      <c r="C816" s="1">
        <v>8801827055124</v>
      </c>
      <c r="D816" s="1">
        <v>4696444266756</v>
      </c>
    </row>
    <row r="817" spans="1:4" x14ac:dyDescent="0.25">
      <c r="A817" t="s">
        <v>1497</v>
      </c>
      <c r="B817" t="s">
        <v>1383</v>
      </c>
      <c r="C817" s="1">
        <v>8801769984537</v>
      </c>
      <c r="D817" s="1">
        <v>8548117475238</v>
      </c>
    </row>
    <row r="818" spans="1:4" x14ac:dyDescent="0.25">
      <c r="A818" t="s">
        <v>1498</v>
      </c>
      <c r="B818" t="s">
        <v>1499</v>
      </c>
      <c r="C818" s="1">
        <v>8801674882053</v>
      </c>
      <c r="D818" s="1">
        <v>9752543239073</v>
      </c>
    </row>
    <row r="819" spans="1:4" x14ac:dyDescent="0.25">
      <c r="A819" t="s">
        <v>1500</v>
      </c>
      <c r="B819" t="s">
        <v>1501</v>
      </c>
      <c r="C819" s="1">
        <v>8801512363889</v>
      </c>
      <c r="D819" s="1">
        <v>7220109862968</v>
      </c>
    </row>
    <row r="820" spans="1:4" x14ac:dyDescent="0.25">
      <c r="A820" t="s">
        <v>1502</v>
      </c>
      <c r="B820" t="s">
        <v>971</v>
      </c>
      <c r="C820" s="1">
        <v>8801573963716</v>
      </c>
      <c r="D820" s="1">
        <v>6494875761498</v>
      </c>
    </row>
    <row r="821" spans="1:4" x14ac:dyDescent="0.25">
      <c r="A821" t="s">
        <v>1503</v>
      </c>
      <c r="B821" t="s">
        <v>1504</v>
      </c>
      <c r="C821" s="1">
        <v>8801796754477</v>
      </c>
      <c r="D821" s="1">
        <v>6045163955987</v>
      </c>
    </row>
    <row r="822" spans="1:4" x14ac:dyDescent="0.25">
      <c r="A822" t="s">
        <v>1505</v>
      </c>
      <c r="B822" t="s">
        <v>1506</v>
      </c>
      <c r="C822" s="1">
        <v>8801673131883</v>
      </c>
      <c r="D822" s="1">
        <v>1889674139858</v>
      </c>
    </row>
    <row r="823" spans="1:4" x14ac:dyDescent="0.25">
      <c r="A823" t="s">
        <v>1507</v>
      </c>
      <c r="B823" t="s">
        <v>1508</v>
      </c>
      <c r="C823" s="1">
        <v>8801895958496</v>
      </c>
      <c r="D823" s="1">
        <v>5057805198682</v>
      </c>
    </row>
    <row r="824" spans="1:4" x14ac:dyDescent="0.25">
      <c r="A824" t="s">
        <v>1509</v>
      </c>
      <c r="B824" t="s">
        <v>1510</v>
      </c>
      <c r="C824" s="1">
        <v>8801568047903</v>
      </c>
      <c r="D824" s="1">
        <v>9561641751643</v>
      </c>
    </row>
    <row r="825" spans="1:4" x14ac:dyDescent="0.25">
      <c r="A825" t="s">
        <v>1511</v>
      </c>
      <c r="B825" t="s">
        <v>1512</v>
      </c>
      <c r="C825" s="1">
        <v>8801713363267</v>
      </c>
      <c r="D825" s="1">
        <v>4603442346649</v>
      </c>
    </row>
    <row r="826" spans="1:4" x14ac:dyDescent="0.25">
      <c r="A826" t="s">
        <v>1513</v>
      </c>
      <c r="B826" t="s">
        <v>1378</v>
      </c>
      <c r="C826" s="1">
        <v>8801661620874</v>
      </c>
      <c r="D826" s="1">
        <v>5763371161552</v>
      </c>
    </row>
    <row r="827" spans="1:4" x14ac:dyDescent="0.25">
      <c r="A827" t="s">
        <v>1514</v>
      </c>
      <c r="B827" t="s">
        <v>1515</v>
      </c>
      <c r="C827" s="1">
        <v>8801656441577</v>
      </c>
      <c r="D827" s="1">
        <v>9932258581338</v>
      </c>
    </row>
    <row r="828" spans="1:4" x14ac:dyDescent="0.25">
      <c r="A828" t="s">
        <v>1516</v>
      </c>
      <c r="B828" t="s">
        <v>1461</v>
      </c>
      <c r="C828" s="1">
        <v>8801812052105</v>
      </c>
      <c r="D828" s="1">
        <v>6176561773839</v>
      </c>
    </row>
    <row r="829" spans="1:4" x14ac:dyDescent="0.25">
      <c r="A829" t="s">
        <v>1517</v>
      </c>
      <c r="B829" t="s">
        <v>1518</v>
      </c>
      <c r="C829" s="1">
        <v>8801574652031</v>
      </c>
      <c r="D829" s="1">
        <v>4267526265174</v>
      </c>
    </row>
    <row r="830" spans="1:4" x14ac:dyDescent="0.25">
      <c r="A830" t="s">
        <v>1519</v>
      </c>
      <c r="B830" t="s">
        <v>1307</v>
      </c>
      <c r="C830" s="1">
        <v>8801790351800</v>
      </c>
      <c r="D830" s="1">
        <v>7756061054268</v>
      </c>
    </row>
    <row r="831" spans="1:4" x14ac:dyDescent="0.25">
      <c r="A831" t="s">
        <v>1520</v>
      </c>
      <c r="B831" t="s">
        <v>1521</v>
      </c>
      <c r="C831" s="1">
        <v>8801733976722</v>
      </c>
      <c r="D831" s="1">
        <v>3856848344197</v>
      </c>
    </row>
    <row r="832" spans="1:4" x14ac:dyDescent="0.25">
      <c r="A832" t="s">
        <v>1522</v>
      </c>
      <c r="B832" t="s">
        <v>1523</v>
      </c>
      <c r="C832" s="1">
        <v>8801730202978</v>
      </c>
      <c r="D832" s="1">
        <v>2333102543108</v>
      </c>
    </row>
    <row r="833" spans="1:4" x14ac:dyDescent="0.25">
      <c r="A833" t="s">
        <v>1524</v>
      </c>
      <c r="B833" t="s">
        <v>1525</v>
      </c>
      <c r="C833" s="1">
        <v>8801738780686</v>
      </c>
      <c r="D833" s="1">
        <v>3095937870772</v>
      </c>
    </row>
    <row r="834" spans="1:4" x14ac:dyDescent="0.25">
      <c r="A834" t="s">
        <v>1526</v>
      </c>
      <c r="B834" t="s">
        <v>1344</v>
      </c>
      <c r="C834" s="1">
        <v>8801688260354</v>
      </c>
      <c r="D834" s="1">
        <v>9164204615302</v>
      </c>
    </row>
    <row r="835" spans="1:4" x14ac:dyDescent="0.25">
      <c r="A835" t="s">
        <v>1527</v>
      </c>
      <c r="B835" t="s">
        <v>1528</v>
      </c>
      <c r="C835" s="1">
        <v>8801587618966</v>
      </c>
      <c r="D835" s="1">
        <v>8685367434673</v>
      </c>
    </row>
    <row r="836" spans="1:4" x14ac:dyDescent="0.25">
      <c r="A836" t="s">
        <v>1529</v>
      </c>
      <c r="B836" t="s">
        <v>1530</v>
      </c>
      <c r="C836" s="1">
        <v>8801979013007</v>
      </c>
      <c r="D836" s="1">
        <v>6592100228502</v>
      </c>
    </row>
    <row r="837" spans="1:4" x14ac:dyDescent="0.25">
      <c r="A837" t="s">
        <v>1531</v>
      </c>
      <c r="B837" t="s">
        <v>1532</v>
      </c>
      <c r="C837" s="1">
        <v>8801632282123</v>
      </c>
      <c r="D837" s="1">
        <v>3183850346815</v>
      </c>
    </row>
    <row r="838" spans="1:4" x14ac:dyDescent="0.25">
      <c r="A838" t="s">
        <v>1533</v>
      </c>
      <c r="B838" t="s">
        <v>1534</v>
      </c>
      <c r="C838" s="1">
        <v>8801538820487</v>
      </c>
      <c r="D838" s="1">
        <v>3585290200505</v>
      </c>
    </row>
    <row r="839" spans="1:4" x14ac:dyDescent="0.25">
      <c r="A839" t="s">
        <v>1535</v>
      </c>
      <c r="B839" t="s">
        <v>1536</v>
      </c>
      <c r="C839" s="1">
        <v>8801670022948</v>
      </c>
      <c r="D839" s="1">
        <v>8886773429092</v>
      </c>
    </row>
    <row r="840" spans="1:4" x14ac:dyDescent="0.25">
      <c r="A840" t="s">
        <v>1537</v>
      </c>
      <c r="B840" t="s">
        <v>1461</v>
      </c>
      <c r="C840" s="1">
        <v>8801712598902</v>
      </c>
      <c r="D840" s="1">
        <v>3120865315153</v>
      </c>
    </row>
    <row r="841" spans="1:4" x14ac:dyDescent="0.25">
      <c r="A841" t="s">
        <v>1538</v>
      </c>
      <c r="B841" t="s">
        <v>1293</v>
      </c>
      <c r="C841" s="1">
        <v>8801992788267</v>
      </c>
      <c r="D841" s="1">
        <v>3664396261451</v>
      </c>
    </row>
    <row r="842" spans="1:4" x14ac:dyDescent="0.25">
      <c r="A842" t="s">
        <v>1539</v>
      </c>
      <c r="B842" t="s">
        <v>1540</v>
      </c>
      <c r="C842" s="1">
        <v>8801982904155</v>
      </c>
      <c r="D842" s="1">
        <v>1312247143959</v>
      </c>
    </row>
    <row r="843" spans="1:4" x14ac:dyDescent="0.25">
      <c r="A843" t="s">
        <v>1541</v>
      </c>
      <c r="B843" t="s">
        <v>1542</v>
      </c>
      <c r="C843" s="1">
        <v>8801512530931</v>
      </c>
      <c r="D843" s="1">
        <v>3521883080434</v>
      </c>
    </row>
    <row r="844" spans="1:4" x14ac:dyDescent="0.25">
      <c r="A844" t="s">
        <v>1543</v>
      </c>
      <c r="B844" t="s">
        <v>1473</v>
      </c>
      <c r="C844" s="1">
        <v>8801676394714</v>
      </c>
      <c r="D844" s="1">
        <v>6899954681788</v>
      </c>
    </row>
    <row r="845" spans="1:4" x14ac:dyDescent="0.25">
      <c r="A845" t="s">
        <v>1544</v>
      </c>
      <c r="B845" t="s">
        <v>1545</v>
      </c>
      <c r="C845" s="1">
        <v>8801785036205</v>
      </c>
      <c r="D845" s="1">
        <v>2941143903775</v>
      </c>
    </row>
    <row r="846" spans="1:4" x14ac:dyDescent="0.25">
      <c r="A846" t="s">
        <v>1546</v>
      </c>
      <c r="B846" t="s">
        <v>1547</v>
      </c>
      <c r="C846" s="1">
        <v>8801746238089</v>
      </c>
      <c r="D846" s="1">
        <v>1393994649018</v>
      </c>
    </row>
    <row r="847" spans="1:4" x14ac:dyDescent="0.25">
      <c r="A847" t="s">
        <v>1548</v>
      </c>
      <c r="B847" t="s">
        <v>1233</v>
      </c>
      <c r="C847" s="1">
        <v>8801565080506</v>
      </c>
      <c r="D847" s="1">
        <v>4176610037698</v>
      </c>
    </row>
    <row r="848" spans="1:4" x14ac:dyDescent="0.25">
      <c r="A848" t="s">
        <v>1549</v>
      </c>
      <c r="B848" t="s">
        <v>1550</v>
      </c>
      <c r="C848" s="1">
        <v>8801565839867</v>
      </c>
      <c r="D848" s="1">
        <v>3972985135622</v>
      </c>
    </row>
    <row r="849" spans="1:4" x14ac:dyDescent="0.25">
      <c r="A849" t="s">
        <v>1551</v>
      </c>
      <c r="B849" t="s">
        <v>1552</v>
      </c>
      <c r="C849" s="1">
        <v>8801919276972</v>
      </c>
      <c r="D849" s="1">
        <v>6483177235338</v>
      </c>
    </row>
    <row r="850" spans="1:4" x14ac:dyDescent="0.25">
      <c r="A850" t="s">
        <v>1553</v>
      </c>
      <c r="B850" t="s">
        <v>1554</v>
      </c>
      <c r="C850" s="1">
        <v>8801598913298</v>
      </c>
      <c r="D850" s="1">
        <v>8864518799782</v>
      </c>
    </row>
    <row r="851" spans="1:4" x14ac:dyDescent="0.25">
      <c r="A851" t="s">
        <v>1555</v>
      </c>
      <c r="B851" t="s">
        <v>1307</v>
      </c>
      <c r="C851" s="1">
        <v>8801794808906</v>
      </c>
      <c r="D851" s="1">
        <v>4212944897661</v>
      </c>
    </row>
    <row r="852" spans="1:4" x14ac:dyDescent="0.25">
      <c r="A852" t="s">
        <v>1556</v>
      </c>
      <c r="B852" t="s">
        <v>1557</v>
      </c>
      <c r="C852" s="1">
        <v>8801788946778</v>
      </c>
      <c r="D852" s="1">
        <v>6861650395178</v>
      </c>
    </row>
    <row r="853" spans="1:4" x14ac:dyDescent="0.25">
      <c r="A853" t="s">
        <v>1558</v>
      </c>
      <c r="B853" t="s">
        <v>1559</v>
      </c>
      <c r="C853" s="1">
        <v>8801747293406</v>
      </c>
      <c r="D853" s="1">
        <v>8714760024022</v>
      </c>
    </row>
    <row r="854" spans="1:4" x14ac:dyDescent="0.25">
      <c r="A854" t="s">
        <v>1560</v>
      </c>
      <c r="B854" t="s">
        <v>524</v>
      </c>
      <c r="C854" s="1">
        <v>8801642251424</v>
      </c>
      <c r="D854" s="1">
        <v>9885587956217</v>
      </c>
    </row>
    <row r="855" spans="1:4" x14ac:dyDescent="0.25">
      <c r="A855" t="s">
        <v>1561</v>
      </c>
      <c r="B855" t="s">
        <v>1562</v>
      </c>
      <c r="C855" s="1">
        <v>8801514876587</v>
      </c>
      <c r="D855" s="1">
        <v>7833843672598</v>
      </c>
    </row>
    <row r="856" spans="1:4" x14ac:dyDescent="0.25">
      <c r="A856" t="s">
        <v>1563</v>
      </c>
      <c r="B856" t="s">
        <v>1564</v>
      </c>
      <c r="C856" s="1">
        <v>8801647849671</v>
      </c>
      <c r="D856" s="1">
        <v>5059053205424</v>
      </c>
    </row>
    <row r="857" spans="1:4" x14ac:dyDescent="0.25">
      <c r="A857" t="s">
        <v>1565</v>
      </c>
      <c r="B857" t="s">
        <v>1269</v>
      </c>
      <c r="C857" s="1">
        <v>8801771794118</v>
      </c>
      <c r="D857" s="1">
        <v>5641392798092</v>
      </c>
    </row>
    <row r="858" spans="1:4" x14ac:dyDescent="0.25">
      <c r="A858" t="s">
        <v>1566</v>
      </c>
      <c r="B858" t="s">
        <v>1567</v>
      </c>
      <c r="C858" s="1">
        <v>8801719590241</v>
      </c>
      <c r="D858" s="1">
        <v>5676290578686</v>
      </c>
    </row>
    <row r="859" spans="1:4" x14ac:dyDescent="0.25">
      <c r="A859" t="s">
        <v>1568</v>
      </c>
      <c r="B859" t="s">
        <v>1569</v>
      </c>
      <c r="C859" s="1">
        <v>8801672832600</v>
      </c>
      <c r="D859" s="1">
        <v>7411799005657</v>
      </c>
    </row>
    <row r="860" spans="1:4" x14ac:dyDescent="0.25">
      <c r="A860" t="s">
        <v>1570</v>
      </c>
      <c r="B860" t="s">
        <v>1571</v>
      </c>
      <c r="C860" s="1">
        <v>8801554882709</v>
      </c>
      <c r="D860" s="1">
        <v>8537109864064</v>
      </c>
    </row>
    <row r="861" spans="1:4" x14ac:dyDescent="0.25">
      <c r="A861" t="s">
        <v>1572</v>
      </c>
      <c r="B861" t="s">
        <v>1573</v>
      </c>
      <c r="C861" s="1">
        <v>8801933745676</v>
      </c>
      <c r="D861" s="1">
        <v>6527150353916</v>
      </c>
    </row>
    <row r="862" spans="1:4" x14ac:dyDescent="0.25">
      <c r="A862" t="s">
        <v>1574</v>
      </c>
      <c r="B862" t="s">
        <v>1235</v>
      </c>
      <c r="C862" s="1">
        <v>8801818227694</v>
      </c>
      <c r="D862" s="1">
        <v>6093747673531</v>
      </c>
    </row>
    <row r="863" spans="1:4" x14ac:dyDescent="0.25">
      <c r="A863" t="s">
        <v>1575</v>
      </c>
      <c r="B863" t="s">
        <v>1576</v>
      </c>
      <c r="C863" s="1">
        <v>8801954546701</v>
      </c>
      <c r="D863" s="1">
        <v>9364754824082</v>
      </c>
    </row>
    <row r="864" spans="1:4" x14ac:dyDescent="0.25">
      <c r="A864" t="s">
        <v>1577</v>
      </c>
      <c r="B864" t="s">
        <v>1311</v>
      </c>
      <c r="C864" s="1">
        <v>8801850477439</v>
      </c>
      <c r="D864" s="1">
        <v>2478864837399</v>
      </c>
    </row>
    <row r="865" spans="1:4" x14ac:dyDescent="0.25">
      <c r="A865" t="s">
        <v>1578</v>
      </c>
      <c r="B865" t="s">
        <v>1237</v>
      </c>
      <c r="C865" s="1">
        <v>8801790769132</v>
      </c>
      <c r="D865" s="1">
        <v>9027217941016</v>
      </c>
    </row>
    <row r="866" spans="1:4" x14ac:dyDescent="0.25">
      <c r="A866" t="s">
        <v>1579</v>
      </c>
      <c r="B866" t="s">
        <v>1580</v>
      </c>
      <c r="C866" s="1">
        <v>8801523968635</v>
      </c>
      <c r="D866" s="1">
        <v>1591181617757</v>
      </c>
    </row>
    <row r="867" spans="1:4" x14ac:dyDescent="0.25">
      <c r="A867" t="s">
        <v>1581</v>
      </c>
      <c r="B867" t="s">
        <v>1523</v>
      </c>
      <c r="C867" s="1">
        <v>8801920553144</v>
      </c>
      <c r="D867" s="1">
        <v>3130365767042</v>
      </c>
    </row>
    <row r="868" spans="1:4" x14ac:dyDescent="0.25">
      <c r="A868" t="s">
        <v>1582</v>
      </c>
      <c r="B868" t="s">
        <v>1583</v>
      </c>
      <c r="C868" s="1">
        <v>8801888937375</v>
      </c>
      <c r="D868" s="1">
        <v>4065524379625</v>
      </c>
    </row>
    <row r="869" spans="1:4" x14ac:dyDescent="0.25">
      <c r="A869" t="s">
        <v>1584</v>
      </c>
      <c r="B869" t="s">
        <v>1585</v>
      </c>
      <c r="C869" s="1">
        <v>8801568063819</v>
      </c>
      <c r="D869" s="1">
        <v>3348844392117</v>
      </c>
    </row>
    <row r="870" spans="1:4" x14ac:dyDescent="0.25">
      <c r="A870" t="s">
        <v>1586</v>
      </c>
      <c r="B870" t="s">
        <v>1233</v>
      </c>
      <c r="C870" s="1">
        <v>8801871454529</v>
      </c>
      <c r="D870" s="1">
        <v>7492054689507</v>
      </c>
    </row>
    <row r="871" spans="1:4" x14ac:dyDescent="0.25">
      <c r="A871" t="s">
        <v>1587</v>
      </c>
      <c r="B871" t="s">
        <v>1269</v>
      </c>
      <c r="C871" s="1">
        <v>8801673777068</v>
      </c>
      <c r="D871" s="1">
        <v>3749843193280</v>
      </c>
    </row>
    <row r="872" spans="1:4" x14ac:dyDescent="0.25">
      <c r="A872" t="s">
        <v>1588</v>
      </c>
      <c r="B872" t="s">
        <v>1589</v>
      </c>
      <c r="C872" s="1">
        <v>8801580385250</v>
      </c>
      <c r="D872" s="1">
        <v>8078540321456</v>
      </c>
    </row>
    <row r="873" spans="1:4" x14ac:dyDescent="0.25">
      <c r="A873" t="s">
        <v>1590</v>
      </c>
      <c r="B873" t="s">
        <v>1591</v>
      </c>
      <c r="C873" s="1">
        <v>8801858661861</v>
      </c>
      <c r="D873" s="1">
        <v>9270115113645</v>
      </c>
    </row>
    <row r="874" spans="1:4" x14ac:dyDescent="0.25">
      <c r="A874" t="s">
        <v>1592</v>
      </c>
      <c r="B874" t="s">
        <v>1593</v>
      </c>
      <c r="C874" s="1">
        <v>8801518278321</v>
      </c>
      <c r="D874" s="1">
        <v>7336325628875</v>
      </c>
    </row>
    <row r="875" spans="1:4" x14ac:dyDescent="0.25">
      <c r="A875" t="s">
        <v>1594</v>
      </c>
      <c r="B875" t="s">
        <v>1595</v>
      </c>
      <c r="C875" s="1">
        <v>8801635224994</v>
      </c>
      <c r="D875" s="1">
        <v>3893865963176</v>
      </c>
    </row>
    <row r="876" spans="1:4" x14ac:dyDescent="0.25">
      <c r="A876" t="s">
        <v>1596</v>
      </c>
      <c r="B876" t="s">
        <v>1287</v>
      </c>
      <c r="C876" s="1">
        <v>8801855553155</v>
      </c>
      <c r="D876" s="1">
        <v>3473792748054</v>
      </c>
    </row>
    <row r="877" spans="1:4" x14ac:dyDescent="0.25">
      <c r="A877" t="s">
        <v>1597</v>
      </c>
      <c r="B877" t="s">
        <v>1598</v>
      </c>
      <c r="C877" s="1">
        <v>8801887162782</v>
      </c>
      <c r="D877" s="1">
        <v>6968036633257</v>
      </c>
    </row>
    <row r="878" spans="1:4" x14ac:dyDescent="0.25">
      <c r="A878" t="s">
        <v>1599</v>
      </c>
      <c r="B878" t="s">
        <v>1600</v>
      </c>
      <c r="C878" s="1">
        <v>8801841561788</v>
      </c>
      <c r="D878" s="1">
        <v>6483444390767</v>
      </c>
    </row>
    <row r="879" spans="1:4" x14ac:dyDescent="0.25">
      <c r="A879" t="s">
        <v>1601</v>
      </c>
      <c r="B879" t="s">
        <v>1602</v>
      </c>
      <c r="C879" s="1">
        <v>8801857554464</v>
      </c>
      <c r="D879" s="1">
        <v>6694645640118</v>
      </c>
    </row>
    <row r="880" spans="1:4" x14ac:dyDescent="0.25">
      <c r="A880" t="s">
        <v>1603</v>
      </c>
      <c r="B880" t="s">
        <v>1233</v>
      </c>
      <c r="C880" s="1">
        <v>8801879948172</v>
      </c>
      <c r="D880" s="1">
        <v>1702881942811</v>
      </c>
    </row>
    <row r="881" spans="1:4" x14ac:dyDescent="0.25">
      <c r="A881" t="s">
        <v>1604</v>
      </c>
      <c r="B881" t="s">
        <v>265</v>
      </c>
      <c r="C881" s="1">
        <v>8801589489843</v>
      </c>
      <c r="D881" s="1">
        <v>5352982182049</v>
      </c>
    </row>
    <row r="882" spans="1:4" x14ac:dyDescent="0.25">
      <c r="A882" t="s">
        <v>1605</v>
      </c>
      <c r="B882" t="s">
        <v>1606</v>
      </c>
      <c r="C882" s="1">
        <v>8801918116217</v>
      </c>
      <c r="D882" s="1">
        <v>9452661508827</v>
      </c>
    </row>
    <row r="883" spans="1:4" x14ac:dyDescent="0.25">
      <c r="A883" t="s">
        <v>1607</v>
      </c>
      <c r="B883" t="s">
        <v>1608</v>
      </c>
      <c r="C883" s="1">
        <v>8801859805827</v>
      </c>
      <c r="D883" s="1">
        <v>8292601631162</v>
      </c>
    </row>
    <row r="884" spans="1:4" x14ac:dyDescent="0.25">
      <c r="A884" t="s">
        <v>1609</v>
      </c>
      <c r="B884" t="s">
        <v>1307</v>
      </c>
      <c r="C884" s="1">
        <v>8801610064764</v>
      </c>
      <c r="D884" s="1">
        <v>1870727881480</v>
      </c>
    </row>
    <row r="885" spans="1:4" x14ac:dyDescent="0.25">
      <c r="A885" t="s">
        <v>1610</v>
      </c>
      <c r="B885" t="s">
        <v>1583</v>
      </c>
      <c r="C885" s="1">
        <v>8801737689217</v>
      </c>
      <c r="D885" s="1">
        <v>2893983794874</v>
      </c>
    </row>
    <row r="886" spans="1:4" x14ac:dyDescent="0.25">
      <c r="A886" t="s">
        <v>1611</v>
      </c>
      <c r="B886" t="s">
        <v>1612</v>
      </c>
      <c r="C886" s="1">
        <v>8801925722158</v>
      </c>
      <c r="D886" s="1">
        <v>8721171944389</v>
      </c>
    </row>
    <row r="887" spans="1:4" x14ac:dyDescent="0.25">
      <c r="A887" t="s">
        <v>1613</v>
      </c>
      <c r="B887" t="s">
        <v>1614</v>
      </c>
      <c r="C887" s="1">
        <v>8801615081085</v>
      </c>
      <c r="D887" s="1">
        <v>1149035065387</v>
      </c>
    </row>
    <row r="888" spans="1:4" x14ac:dyDescent="0.25">
      <c r="A888" t="s">
        <v>1615</v>
      </c>
      <c r="B888" t="s">
        <v>1554</v>
      </c>
      <c r="C888" s="1">
        <v>8801885802102</v>
      </c>
      <c r="D888" s="1">
        <v>7797863786925</v>
      </c>
    </row>
    <row r="889" spans="1:4" x14ac:dyDescent="0.25">
      <c r="A889" t="s">
        <v>1616</v>
      </c>
      <c r="B889" t="s">
        <v>1617</v>
      </c>
      <c r="C889" s="1">
        <v>8801631774284</v>
      </c>
      <c r="D889" s="1">
        <v>9762515351587</v>
      </c>
    </row>
    <row r="890" spans="1:4" x14ac:dyDescent="0.25">
      <c r="A890" t="s">
        <v>1618</v>
      </c>
      <c r="B890" t="s">
        <v>1344</v>
      </c>
      <c r="C890" s="1">
        <v>8801787912342</v>
      </c>
      <c r="D890" s="1">
        <v>2879221492916</v>
      </c>
    </row>
    <row r="891" spans="1:4" x14ac:dyDescent="0.25">
      <c r="A891" t="s">
        <v>1619</v>
      </c>
      <c r="B891" t="s">
        <v>1620</v>
      </c>
      <c r="C891" s="1">
        <v>8801781916988</v>
      </c>
      <c r="D891" s="1">
        <v>5888064212359</v>
      </c>
    </row>
    <row r="892" spans="1:4" x14ac:dyDescent="0.25">
      <c r="A892" t="s">
        <v>1621</v>
      </c>
      <c r="B892" t="s">
        <v>1344</v>
      </c>
      <c r="C892" s="1">
        <v>8801732385016</v>
      </c>
      <c r="D892" s="1">
        <v>9909817835318</v>
      </c>
    </row>
    <row r="893" spans="1:4" x14ac:dyDescent="0.25">
      <c r="A893" t="s">
        <v>1622</v>
      </c>
      <c r="B893" t="s">
        <v>1623</v>
      </c>
      <c r="C893" s="1">
        <v>8801715470367</v>
      </c>
      <c r="D893" s="1">
        <v>5200253579662</v>
      </c>
    </row>
    <row r="894" spans="1:4" x14ac:dyDescent="0.25">
      <c r="A894" t="s">
        <v>1624</v>
      </c>
      <c r="B894" t="s">
        <v>1625</v>
      </c>
      <c r="C894" s="1">
        <v>8801942876003</v>
      </c>
      <c r="D894" s="1">
        <v>3392838192360</v>
      </c>
    </row>
    <row r="895" spans="1:4" x14ac:dyDescent="0.25">
      <c r="A895" t="s">
        <v>1626</v>
      </c>
      <c r="B895" t="s">
        <v>1250</v>
      </c>
      <c r="C895" s="1">
        <v>8801526480857</v>
      </c>
      <c r="D895" s="1">
        <v>1119140536559</v>
      </c>
    </row>
    <row r="896" spans="1:4" x14ac:dyDescent="0.25">
      <c r="A896" t="s">
        <v>1627</v>
      </c>
      <c r="B896" t="s">
        <v>1628</v>
      </c>
      <c r="C896" s="1">
        <v>8801540308872</v>
      </c>
      <c r="D896" s="1">
        <v>4361233253737</v>
      </c>
    </row>
    <row r="897" spans="1:4" x14ac:dyDescent="0.25">
      <c r="A897" t="s">
        <v>1629</v>
      </c>
      <c r="B897" t="s">
        <v>909</v>
      </c>
      <c r="C897" s="1">
        <v>8801872870084</v>
      </c>
      <c r="D897" s="1">
        <v>9877419017999</v>
      </c>
    </row>
    <row r="898" spans="1:4" x14ac:dyDescent="0.25">
      <c r="A898" t="s">
        <v>1630</v>
      </c>
      <c r="B898" t="s">
        <v>1631</v>
      </c>
      <c r="C898" s="1">
        <v>8801568311961</v>
      </c>
      <c r="D898" s="1">
        <v>2459125178713</v>
      </c>
    </row>
    <row r="899" spans="1:4" x14ac:dyDescent="0.25">
      <c r="A899" t="s">
        <v>1632</v>
      </c>
      <c r="B899" t="s">
        <v>1633</v>
      </c>
      <c r="C899" s="1">
        <v>8801823191032</v>
      </c>
      <c r="D899" s="1">
        <v>2516363093716</v>
      </c>
    </row>
    <row r="900" spans="1:4" x14ac:dyDescent="0.25">
      <c r="A900" t="s">
        <v>1634</v>
      </c>
      <c r="B900" t="s">
        <v>1635</v>
      </c>
      <c r="C900" s="1">
        <v>8801754556762</v>
      </c>
      <c r="D900" s="1">
        <v>5472516445058</v>
      </c>
    </row>
    <row r="901" spans="1:4" x14ac:dyDescent="0.25">
      <c r="A901" t="s">
        <v>1636</v>
      </c>
      <c r="B901" t="s">
        <v>1637</v>
      </c>
      <c r="C901" s="1">
        <v>8801530118672</v>
      </c>
      <c r="D901" s="1">
        <v>5353637433600</v>
      </c>
    </row>
    <row r="902" spans="1:4" x14ac:dyDescent="0.25">
      <c r="A902" t="s">
        <v>1638</v>
      </c>
      <c r="B902" t="s">
        <v>1583</v>
      </c>
      <c r="C902" s="1">
        <v>8801644648202</v>
      </c>
      <c r="D902" s="1">
        <v>5181724435815</v>
      </c>
    </row>
    <row r="903" spans="1:4" x14ac:dyDescent="0.25">
      <c r="A903" t="s">
        <v>1639</v>
      </c>
      <c r="B903" t="s">
        <v>1233</v>
      </c>
      <c r="C903" s="1">
        <v>8801887842996</v>
      </c>
      <c r="D903" s="1">
        <v>5736903456061</v>
      </c>
    </row>
    <row r="904" spans="1:4" x14ac:dyDescent="0.25">
      <c r="A904" t="s">
        <v>1640</v>
      </c>
      <c r="B904" t="s">
        <v>1641</v>
      </c>
      <c r="C904" s="1">
        <v>8801953208678</v>
      </c>
      <c r="D904" s="1">
        <v>7843566549759</v>
      </c>
    </row>
    <row r="905" spans="1:4" x14ac:dyDescent="0.25">
      <c r="A905" t="s">
        <v>1642</v>
      </c>
      <c r="B905" t="s">
        <v>1287</v>
      </c>
      <c r="C905" s="1">
        <v>8801624636386</v>
      </c>
      <c r="D905" s="1">
        <v>2680983363640</v>
      </c>
    </row>
    <row r="906" spans="1:4" x14ac:dyDescent="0.25">
      <c r="A906" t="s">
        <v>1643</v>
      </c>
      <c r="B906" t="s">
        <v>1623</v>
      </c>
      <c r="C906" s="1">
        <v>8801575838956</v>
      </c>
      <c r="D906" s="1">
        <v>6830131511318</v>
      </c>
    </row>
    <row r="907" spans="1:4" x14ac:dyDescent="0.25">
      <c r="A907" t="s">
        <v>1644</v>
      </c>
      <c r="B907" t="s">
        <v>1248</v>
      </c>
      <c r="C907" s="1">
        <v>8801882253325</v>
      </c>
      <c r="D907" s="1">
        <v>2246521379899</v>
      </c>
    </row>
    <row r="908" spans="1:4" x14ac:dyDescent="0.25">
      <c r="A908" t="s">
        <v>1645</v>
      </c>
      <c r="B908" t="s">
        <v>1646</v>
      </c>
      <c r="C908" s="1">
        <v>8801884031794</v>
      </c>
      <c r="D908" s="1">
        <v>6046903962022</v>
      </c>
    </row>
    <row r="909" spans="1:4" x14ac:dyDescent="0.25">
      <c r="A909" t="s">
        <v>1647</v>
      </c>
      <c r="B909" t="s">
        <v>1628</v>
      </c>
      <c r="C909" s="1">
        <v>8801889278895</v>
      </c>
      <c r="D909" s="1">
        <v>2315672708072</v>
      </c>
    </row>
    <row r="910" spans="1:4" x14ac:dyDescent="0.25">
      <c r="A910" t="s">
        <v>1648</v>
      </c>
      <c r="B910" t="s">
        <v>1649</v>
      </c>
      <c r="C910" s="1">
        <v>8801854685168</v>
      </c>
      <c r="D910" s="1">
        <v>1268712518121</v>
      </c>
    </row>
    <row r="911" spans="1:4" x14ac:dyDescent="0.25">
      <c r="A911" t="s">
        <v>1650</v>
      </c>
      <c r="B911" t="s">
        <v>1651</v>
      </c>
      <c r="C911" s="1">
        <v>8801586950246</v>
      </c>
      <c r="D911" s="1">
        <v>6109777039440</v>
      </c>
    </row>
    <row r="912" spans="1:4" x14ac:dyDescent="0.25">
      <c r="A912" t="s">
        <v>1652</v>
      </c>
      <c r="B912" t="s">
        <v>1653</v>
      </c>
      <c r="C912" s="1">
        <v>8801516692500</v>
      </c>
      <c r="D912" s="1">
        <v>3798886418182</v>
      </c>
    </row>
    <row r="913" spans="1:4" x14ac:dyDescent="0.25">
      <c r="A913" t="s">
        <v>1654</v>
      </c>
      <c r="B913" t="s">
        <v>1269</v>
      </c>
      <c r="C913" s="1">
        <v>8801670229725</v>
      </c>
      <c r="D913" s="1">
        <v>1812575562179</v>
      </c>
    </row>
    <row r="914" spans="1:4" x14ac:dyDescent="0.25">
      <c r="A914" t="s">
        <v>1655</v>
      </c>
      <c r="B914" t="s">
        <v>1269</v>
      </c>
      <c r="C914" s="1">
        <v>8801714185482</v>
      </c>
      <c r="D914" s="1">
        <v>3415210577559</v>
      </c>
    </row>
    <row r="915" spans="1:4" x14ac:dyDescent="0.25">
      <c r="A915" t="s">
        <v>1656</v>
      </c>
      <c r="B915" t="s">
        <v>1583</v>
      </c>
      <c r="C915" s="1">
        <v>8801589202831</v>
      </c>
      <c r="D915" s="1">
        <v>7983496211599</v>
      </c>
    </row>
    <row r="916" spans="1:4" x14ac:dyDescent="0.25">
      <c r="A916" t="s">
        <v>1657</v>
      </c>
      <c r="B916" t="s">
        <v>1658</v>
      </c>
      <c r="C916" s="1">
        <v>8801858220089</v>
      </c>
      <c r="D916" s="1">
        <v>2299587505585</v>
      </c>
    </row>
    <row r="917" spans="1:4" x14ac:dyDescent="0.25">
      <c r="A917" t="s">
        <v>1659</v>
      </c>
      <c r="B917" t="s">
        <v>1660</v>
      </c>
      <c r="C917" s="1">
        <v>8801681784751</v>
      </c>
      <c r="D917" s="1">
        <v>7944629413660</v>
      </c>
    </row>
    <row r="918" spans="1:4" x14ac:dyDescent="0.25">
      <c r="A918" t="s">
        <v>1661</v>
      </c>
      <c r="B918" t="s">
        <v>1662</v>
      </c>
      <c r="C918" s="1">
        <v>8801846211763</v>
      </c>
      <c r="D918" s="1">
        <v>6202874395944</v>
      </c>
    </row>
    <row r="919" spans="1:4" x14ac:dyDescent="0.25">
      <c r="A919" t="s">
        <v>1663</v>
      </c>
      <c r="B919" t="s">
        <v>1664</v>
      </c>
      <c r="C919" s="1">
        <v>8801815452783</v>
      </c>
      <c r="D919" s="1">
        <v>6221368309006</v>
      </c>
    </row>
    <row r="920" spans="1:4" x14ac:dyDescent="0.25">
      <c r="A920" t="s">
        <v>1665</v>
      </c>
      <c r="B920" t="s">
        <v>1374</v>
      </c>
      <c r="C920" s="1">
        <v>8801996808725</v>
      </c>
      <c r="D920" s="1">
        <v>9077269629944</v>
      </c>
    </row>
    <row r="921" spans="1:4" x14ac:dyDescent="0.25">
      <c r="A921" t="s">
        <v>1666</v>
      </c>
      <c r="B921" t="s">
        <v>1667</v>
      </c>
      <c r="C921" s="1">
        <v>8801767368960</v>
      </c>
      <c r="D921" s="1">
        <v>2635523673759</v>
      </c>
    </row>
    <row r="922" spans="1:4" x14ac:dyDescent="0.25">
      <c r="A922" t="s">
        <v>1668</v>
      </c>
      <c r="B922" t="s">
        <v>1669</v>
      </c>
      <c r="C922" s="1">
        <v>8801756873781</v>
      </c>
      <c r="D922" s="1">
        <v>3540259788175</v>
      </c>
    </row>
    <row r="923" spans="1:4" x14ac:dyDescent="0.25">
      <c r="A923" t="s">
        <v>1670</v>
      </c>
      <c r="B923" t="s">
        <v>1671</v>
      </c>
      <c r="C923" s="1">
        <v>8801527259406</v>
      </c>
      <c r="D923" s="1">
        <v>5825182370145</v>
      </c>
    </row>
    <row r="924" spans="1:4" x14ac:dyDescent="0.25">
      <c r="A924" t="s">
        <v>1672</v>
      </c>
      <c r="B924" t="s">
        <v>1673</v>
      </c>
      <c r="C924" s="1">
        <v>8801865564260</v>
      </c>
      <c r="D924" s="1">
        <v>8511794355136</v>
      </c>
    </row>
    <row r="925" spans="1:4" x14ac:dyDescent="0.25">
      <c r="A925" t="s">
        <v>1674</v>
      </c>
      <c r="B925" t="s">
        <v>1675</v>
      </c>
      <c r="C925" s="1">
        <v>8801965587180</v>
      </c>
      <c r="D925" s="1">
        <v>1568995375673</v>
      </c>
    </row>
    <row r="926" spans="1:4" x14ac:dyDescent="0.25">
      <c r="A926" t="s">
        <v>1676</v>
      </c>
      <c r="B926" t="s">
        <v>1287</v>
      </c>
      <c r="C926" s="1">
        <v>8801755062055</v>
      </c>
      <c r="D926" s="1">
        <v>9754817557020</v>
      </c>
    </row>
    <row r="927" spans="1:4" x14ac:dyDescent="0.25">
      <c r="A927" t="s">
        <v>1677</v>
      </c>
      <c r="B927" t="s">
        <v>1237</v>
      </c>
      <c r="C927" s="1">
        <v>8801777714203</v>
      </c>
      <c r="D927" s="1">
        <v>9959908689599</v>
      </c>
    </row>
    <row r="928" spans="1:4" x14ac:dyDescent="0.25">
      <c r="A928" t="s">
        <v>1678</v>
      </c>
      <c r="B928" t="s">
        <v>1679</v>
      </c>
      <c r="C928" s="1">
        <v>8801998031354</v>
      </c>
      <c r="D928" s="1">
        <v>3885178527593</v>
      </c>
    </row>
    <row r="929" spans="1:4" x14ac:dyDescent="0.25">
      <c r="A929" t="s">
        <v>1680</v>
      </c>
      <c r="B929" t="s">
        <v>1562</v>
      </c>
      <c r="C929" s="1">
        <v>8801980425884</v>
      </c>
      <c r="D929" s="1">
        <v>9653907756265</v>
      </c>
    </row>
    <row r="930" spans="1:4" x14ac:dyDescent="0.25">
      <c r="A930" t="s">
        <v>1681</v>
      </c>
      <c r="B930" t="s">
        <v>1293</v>
      </c>
      <c r="C930" s="1">
        <v>8801858367254</v>
      </c>
      <c r="D930" s="1">
        <v>4008215288334</v>
      </c>
    </row>
    <row r="931" spans="1:4" x14ac:dyDescent="0.25">
      <c r="A931" t="s">
        <v>1682</v>
      </c>
      <c r="B931" t="s">
        <v>1683</v>
      </c>
      <c r="C931" s="1">
        <v>8801850340956</v>
      </c>
      <c r="D931" s="1">
        <v>3991483654985</v>
      </c>
    </row>
    <row r="932" spans="1:4" x14ac:dyDescent="0.25">
      <c r="A932" t="s">
        <v>1684</v>
      </c>
      <c r="B932" t="s">
        <v>1269</v>
      </c>
      <c r="C932" s="1">
        <v>8801846357183</v>
      </c>
      <c r="D932" s="1">
        <v>9988688342410</v>
      </c>
    </row>
    <row r="933" spans="1:4" x14ac:dyDescent="0.25">
      <c r="A933" t="s">
        <v>1685</v>
      </c>
      <c r="B933" t="s">
        <v>1258</v>
      </c>
      <c r="C933" s="1">
        <v>8801683006620</v>
      </c>
      <c r="D933" s="1">
        <v>9929262488356</v>
      </c>
    </row>
    <row r="934" spans="1:4" x14ac:dyDescent="0.25">
      <c r="A934" t="s">
        <v>1686</v>
      </c>
      <c r="B934" t="s">
        <v>1687</v>
      </c>
      <c r="C934" s="1">
        <v>8801720153250</v>
      </c>
      <c r="D934" s="1">
        <v>1424723873990</v>
      </c>
    </row>
    <row r="935" spans="1:4" x14ac:dyDescent="0.25">
      <c r="A935" t="s">
        <v>1688</v>
      </c>
      <c r="B935" t="s">
        <v>1583</v>
      </c>
      <c r="C935" s="1">
        <v>8801985631709</v>
      </c>
      <c r="D935" s="1">
        <v>5703494676696</v>
      </c>
    </row>
    <row r="936" spans="1:4" x14ac:dyDescent="0.25">
      <c r="A936" t="s">
        <v>1689</v>
      </c>
      <c r="B936" t="s">
        <v>1690</v>
      </c>
      <c r="C936" s="1">
        <v>8801971772431</v>
      </c>
      <c r="D936" s="1">
        <v>4751107159819</v>
      </c>
    </row>
    <row r="937" spans="1:4" x14ac:dyDescent="0.25">
      <c r="A937" t="s">
        <v>1691</v>
      </c>
      <c r="B937" t="s">
        <v>1692</v>
      </c>
      <c r="C937" s="1">
        <v>8801754134379</v>
      </c>
      <c r="D937" s="1">
        <v>4914518972258</v>
      </c>
    </row>
    <row r="938" spans="1:4" x14ac:dyDescent="0.25">
      <c r="A938" t="s">
        <v>1693</v>
      </c>
      <c r="B938" t="s">
        <v>1694</v>
      </c>
      <c r="C938" s="1">
        <v>8801842377946</v>
      </c>
      <c r="D938" s="1">
        <v>7621848823853</v>
      </c>
    </row>
    <row r="939" spans="1:4" x14ac:dyDescent="0.25">
      <c r="A939" t="s">
        <v>1695</v>
      </c>
      <c r="B939" t="s">
        <v>1696</v>
      </c>
      <c r="C939" s="1">
        <v>8801567619917</v>
      </c>
      <c r="D939" s="1">
        <v>2979037609021</v>
      </c>
    </row>
    <row r="940" spans="1:4" x14ac:dyDescent="0.25">
      <c r="A940" t="s">
        <v>1697</v>
      </c>
      <c r="B940" t="s">
        <v>1698</v>
      </c>
      <c r="C940" s="1">
        <v>8801749583254</v>
      </c>
      <c r="D940" s="1">
        <v>9940161566846</v>
      </c>
    </row>
    <row r="941" spans="1:4" x14ac:dyDescent="0.25">
      <c r="A941" t="s">
        <v>1699</v>
      </c>
      <c r="B941" t="s">
        <v>1269</v>
      </c>
      <c r="C941" s="1">
        <v>8801849073083</v>
      </c>
      <c r="D941" s="1">
        <v>1654233578371</v>
      </c>
    </row>
    <row r="942" spans="1:4" x14ac:dyDescent="0.25">
      <c r="A942" t="s">
        <v>1700</v>
      </c>
      <c r="B942" t="s">
        <v>1701</v>
      </c>
      <c r="C942" s="1">
        <v>8801611317088</v>
      </c>
      <c r="D942" s="1">
        <v>4905586107679</v>
      </c>
    </row>
    <row r="943" spans="1:4" x14ac:dyDescent="0.25">
      <c r="A943" t="s">
        <v>1702</v>
      </c>
      <c r="B943" t="s">
        <v>1703</v>
      </c>
      <c r="C943" s="1">
        <v>8801792048087</v>
      </c>
      <c r="D943" s="1">
        <v>6973723499150</v>
      </c>
    </row>
    <row r="944" spans="1:4" x14ac:dyDescent="0.25">
      <c r="A944" t="s">
        <v>1704</v>
      </c>
      <c r="B944" t="s">
        <v>1705</v>
      </c>
      <c r="C944" s="1">
        <v>8801777879796</v>
      </c>
      <c r="D944" s="1">
        <v>6307418153626</v>
      </c>
    </row>
    <row r="945" spans="1:4" x14ac:dyDescent="0.25">
      <c r="A945" t="s">
        <v>1706</v>
      </c>
      <c r="B945" t="s">
        <v>1263</v>
      </c>
      <c r="C945" s="1">
        <v>8801730746555</v>
      </c>
      <c r="D945" s="1">
        <v>7740789088732</v>
      </c>
    </row>
    <row r="946" spans="1:4" x14ac:dyDescent="0.25">
      <c r="A946" t="s">
        <v>1707</v>
      </c>
      <c r="B946" t="s">
        <v>1530</v>
      </c>
      <c r="C946" s="1">
        <v>8801670159368</v>
      </c>
      <c r="D946" s="1">
        <v>5932304407592</v>
      </c>
    </row>
    <row r="947" spans="1:4" x14ac:dyDescent="0.25">
      <c r="A947" t="s">
        <v>1708</v>
      </c>
      <c r="B947" t="s">
        <v>1709</v>
      </c>
      <c r="C947" s="1">
        <v>8801996306184</v>
      </c>
      <c r="D947" s="1">
        <v>3725770210095</v>
      </c>
    </row>
    <row r="948" spans="1:4" x14ac:dyDescent="0.25">
      <c r="A948" t="s">
        <v>1710</v>
      </c>
      <c r="B948" t="s">
        <v>1711</v>
      </c>
      <c r="C948" s="1">
        <v>8801832262451</v>
      </c>
      <c r="D948" s="1">
        <v>4554172480196</v>
      </c>
    </row>
    <row r="949" spans="1:4" x14ac:dyDescent="0.25">
      <c r="A949" t="s">
        <v>1712</v>
      </c>
      <c r="B949" t="s">
        <v>1291</v>
      </c>
      <c r="C949" s="1">
        <v>8801640499128</v>
      </c>
      <c r="D949" s="1">
        <v>6304014257437</v>
      </c>
    </row>
    <row r="950" spans="1:4" x14ac:dyDescent="0.25">
      <c r="A950" t="s">
        <v>1713</v>
      </c>
      <c r="B950" t="s">
        <v>1714</v>
      </c>
      <c r="C950" s="1">
        <v>8801947616537</v>
      </c>
      <c r="D950" s="1">
        <v>3827801043103</v>
      </c>
    </row>
    <row r="951" spans="1:4" x14ac:dyDescent="0.25">
      <c r="A951" t="s">
        <v>1715</v>
      </c>
      <c r="B951" t="s">
        <v>1716</v>
      </c>
      <c r="C951" s="1">
        <v>8801743410935</v>
      </c>
      <c r="D951" s="1">
        <v>2419214084455</v>
      </c>
    </row>
    <row r="952" spans="1:4" x14ac:dyDescent="0.25">
      <c r="A952" t="s">
        <v>1717</v>
      </c>
      <c r="B952" t="s">
        <v>1311</v>
      </c>
      <c r="C952" s="1">
        <v>8801978933934</v>
      </c>
      <c r="D952" s="1">
        <v>3116636010153</v>
      </c>
    </row>
    <row r="953" spans="1:4" x14ac:dyDescent="0.25">
      <c r="A953" t="s">
        <v>1718</v>
      </c>
      <c r="B953" t="s">
        <v>1263</v>
      </c>
      <c r="C953" s="1">
        <v>8801828499477</v>
      </c>
      <c r="D953" s="1">
        <v>3033729940726</v>
      </c>
    </row>
    <row r="954" spans="1:4" x14ac:dyDescent="0.25">
      <c r="A954" t="s">
        <v>1719</v>
      </c>
      <c r="B954" t="s">
        <v>1602</v>
      </c>
      <c r="C954" s="1">
        <v>8801979494854</v>
      </c>
      <c r="D954" s="1">
        <v>4471831509092</v>
      </c>
    </row>
    <row r="955" spans="1:4" x14ac:dyDescent="0.25">
      <c r="A955" t="s">
        <v>1720</v>
      </c>
      <c r="B955" t="s">
        <v>1721</v>
      </c>
      <c r="C955" s="1">
        <v>8801689273155</v>
      </c>
      <c r="D955" s="1">
        <v>9507646716739</v>
      </c>
    </row>
    <row r="956" spans="1:4" x14ac:dyDescent="0.25">
      <c r="A956" t="s">
        <v>1722</v>
      </c>
      <c r="B956" t="s">
        <v>1723</v>
      </c>
      <c r="C956" s="1">
        <v>8801598438953</v>
      </c>
      <c r="D956" s="1">
        <v>3822839075247</v>
      </c>
    </row>
    <row r="957" spans="1:4" x14ac:dyDescent="0.25">
      <c r="A957" t="s">
        <v>1724</v>
      </c>
      <c r="B957" t="s">
        <v>1725</v>
      </c>
      <c r="C957" s="1">
        <v>8801981544919</v>
      </c>
      <c r="D957" s="1">
        <v>9611610350982</v>
      </c>
    </row>
    <row r="958" spans="1:4" x14ac:dyDescent="0.25">
      <c r="A958" t="s">
        <v>1726</v>
      </c>
      <c r="B958" t="s">
        <v>1727</v>
      </c>
      <c r="C958" s="1">
        <v>8801790640053</v>
      </c>
      <c r="D958" s="1">
        <v>6047135186335</v>
      </c>
    </row>
    <row r="959" spans="1:4" x14ac:dyDescent="0.25">
      <c r="A959" t="s">
        <v>1728</v>
      </c>
      <c r="B959" t="s">
        <v>1433</v>
      </c>
      <c r="C959" s="1">
        <v>8801675234900</v>
      </c>
      <c r="D959" s="1">
        <v>9199417082552</v>
      </c>
    </row>
    <row r="960" spans="1:4" x14ac:dyDescent="0.25">
      <c r="A960" t="s">
        <v>1729</v>
      </c>
      <c r="B960" t="s">
        <v>1233</v>
      </c>
      <c r="C960" s="1">
        <v>8801734317944</v>
      </c>
      <c r="D960" s="1">
        <v>8976167944108</v>
      </c>
    </row>
    <row r="961" spans="1:4" x14ac:dyDescent="0.25">
      <c r="A961" t="s">
        <v>1730</v>
      </c>
      <c r="B961" t="s">
        <v>1731</v>
      </c>
      <c r="C961" s="1">
        <v>8801522111548</v>
      </c>
      <c r="D961" s="1">
        <v>5270346613520</v>
      </c>
    </row>
    <row r="962" spans="1:4" x14ac:dyDescent="0.25">
      <c r="A962" t="s">
        <v>1732</v>
      </c>
      <c r="B962" t="s">
        <v>1733</v>
      </c>
      <c r="C962" s="1">
        <v>8801517257649</v>
      </c>
      <c r="D962" s="1">
        <v>6947609893924</v>
      </c>
    </row>
    <row r="963" spans="1:4" x14ac:dyDescent="0.25">
      <c r="A963" t="s">
        <v>1734</v>
      </c>
      <c r="B963" t="s">
        <v>1307</v>
      </c>
      <c r="C963" s="1">
        <v>8801853614446</v>
      </c>
      <c r="D963" s="1">
        <v>2582361325782</v>
      </c>
    </row>
    <row r="964" spans="1:4" x14ac:dyDescent="0.25">
      <c r="A964" t="s">
        <v>1735</v>
      </c>
      <c r="B964" t="s">
        <v>1235</v>
      </c>
      <c r="C964" s="1">
        <v>8801764140486</v>
      </c>
      <c r="D964" s="1">
        <v>2841257239952</v>
      </c>
    </row>
    <row r="965" spans="1:4" x14ac:dyDescent="0.25">
      <c r="A965" t="s">
        <v>1736</v>
      </c>
      <c r="B965" t="s">
        <v>1737</v>
      </c>
      <c r="C965" s="1">
        <v>8801662981162</v>
      </c>
      <c r="D965" s="1">
        <v>4560189012556</v>
      </c>
    </row>
    <row r="966" spans="1:4" x14ac:dyDescent="0.25">
      <c r="A966" t="s">
        <v>1738</v>
      </c>
      <c r="B966" t="s">
        <v>1298</v>
      </c>
      <c r="C966" s="1">
        <v>8801978975743</v>
      </c>
      <c r="D966" s="1">
        <v>4266292463479</v>
      </c>
    </row>
    <row r="967" spans="1:4" x14ac:dyDescent="0.25">
      <c r="A967" t="s">
        <v>1739</v>
      </c>
      <c r="B967" t="s">
        <v>1740</v>
      </c>
      <c r="C967" s="1">
        <v>8801833441239</v>
      </c>
      <c r="D967" s="1">
        <v>6933256130418</v>
      </c>
    </row>
    <row r="968" spans="1:4" x14ac:dyDescent="0.25">
      <c r="A968" t="s">
        <v>1741</v>
      </c>
      <c r="B968" t="s">
        <v>1742</v>
      </c>
      <c r="C968" s="1">
        <v>8801831257744</v>
      </c>
      <c r="D968" s="1">
        <v>8525369933740</v>
      </c>
    </row>
    <row r="969" spans="1:4" x14ac:dyDescent="0.25">
      <c r="A969" t="s">
        <v>1743</v>
      </c>
      <c r="B969" t="s">
        <v>1256</v>
      </c>
      <c r="C969" s="1">
        <v>8801592713466</v>
      </c>
      <c r="D969" s="1">
        <v>5009193109735</v>
      </c>
    </row>
    <row r="970" spans="1:4" x14ac:dyDescent="0.25">
      <c r="A970" t="s">
        <v>1744</v>
      </c>
      <c r="B970" t="s">
        <v>1731</v>
      </c>
      <c r="C970" s="1">
        <v>8801938801413</v>
      </c>
      <c r="D970" s="1">
        <v>6755865273397</v>
      </c>
    </row>
    <row r="971" spans="1:4" x14ac:dyDescent="0.25">
      <c r="A971" t="s">
        <v>1745</v>
      </c>
      <c r="B971" t="s">
        <v>1461</v>
      </c>
      <c r="C971" s="1">
        <v>8801918487609</v>
      </c>
      <c r="D971" s="1">
        <v>7881995759673</v>
      </c>
    </row>
    <row r="972" spans="1:4" x14ac:dyDescent="0.25">
      <c r="A972" t="s">
        <v>1746</v>
      </c>
      <c r="B972" t="s">
        <v>1628</v>
      </c>
      <c r="C972" s="1">
        <v>8801652531508</v>
      </c>
      <c r="D972" s="1">
        <v>1652758477414</v>
      </c>
    </row>
    <row r="973" spans="1:4" x14ac:dyDescent="0.25">
      <c r="A973" t="s">
        <v>1747</v>
      </c>
      <c r="B973" t="s">
        <v>1748</v>
      </c>
      <c r="C973" s="1">
        <v>8801554849850</v>
      </c>
      <c r="D973" s="1">
        <v>9180237322547</v>
      </c>
    </row>
    <row r="974" spans="1:4" x14ac:dyDescent="0.25">
      <c r="A974" t="s">
        <v>1749</v>
      </c>
      <c r="B974" t="s">
        <v>1750</v>
      </c>
      <c r="C974" s="1">
        <v>8801995715726</v>
      </c>
      <c r="D974" s="1">
        <v>5537722496118</v>
      </c>
    </row>
    <row r="975" spans="1:4" x14ac:dyDescent="0.25">
      <c r="A975" t="s">
        <v>1751</v>
      </c>
      <c r="B975" t="s">
        <v>1752</v>
      </c>
      <c r="C975" s="1">
        <v>8801778243603</v>
      </c>
      <c r="D975" s="1">
        <v>5152307871897</v>
      </c>
    </row>
    <row r="976" spans="1:4" x14ac:dyDescent="0.25">
      <c r="A976" t="s">
        <v>1753</v>
      </c>
      <c r="B976" t="s">
        <v>1754</v>
      </c>
      <c r="C976" s="1">
        <v>8801630070253</v>
      </c>
      <c r="D976" s="1">
        <v>2918052473897</v>
      </c>
    </row>
    <row r="977" spans="1:4" x14ac:dyDescent="0.25">
      <c r="A977" t="s">
        <v>1755</v>
      </c>
      <c r="B977" t="s">
        <v>1756</v>
      </c>
      <c r="C977" s="1">
        <v>8801539814388</v>
      </c>
      <c r="D977" s="1">
        <v>8350556554762</v>
      </c>
    </row>
    <row r="978" spans="1:4" x14ac:dyDescent="0.25">
      <c r="A978" t="s">
        <v>1757</v>
      </c>
      <c r="B978" t="s">
        <v>1758</v>
      </c>
      <c r="C978" s="1">
        <v>8801824152851</v>
      </c>
      <c r="D978" s="1">
        <v>9069401642083</v>
      </c>
    </row>
    <row r="979" spans="1:4" x14ac:dyDescent="0.25">
      <c r="A979" t="s">
        <v>1759</v>
      </c>
      <c r="B979" t="s">
        <v>1760</v>
      </c>
      <c r="C979" s="1">
        <v>8801645741265</v>
      </c>
      <c r="D979" s="1">
        <v>4865494322748</v>
      </c>
    </row>
    <row r="980" spans="1:4" x14ac:dyDescent="0.25">
      <c r="A980" t="s">
        <v>1761</v>
      </c>
      <c r="B980" t="s">
        <v>1762</v>
      </c>
      <c r="C980" s="1">
        <v>8801783780029</v>
      </c>
      <c r="D980" s="1">
        <v>7808861274578</v>
      </c>
    </row>
    <row r="981" spans="1:4" x14ac:dyDescent="0.25">
      <c r="A981" t="s">
        <v>1763</v>
      </c>
      <c r="B981" t="s">
        <v>1291</v>
      </c>
      <c r="C981" s="1">
        <v>8801859516869</v>
      </c>
      <c r="D981" s="1">
        <v>9281095917839</v>
      </c>
    </row>
    <row r="982" spans="1:4" x14ac:dyDescent="0.25">
      <c r="A982" t="s">
        <v>1764</v>
      </c>
      <c r="B982" t="s">
        <v>1233</v>
      </c>
      <c r="C982" s="1">
        <v>8801966145713</v>
      </c>
      <c r="D982" s="1">
        <v>2854624169259</v>
      </c>
    </row>
    <row r="983" spans="1:4" x14ac:dyDescent="0.25">
      <c r="A983" t="s">
        <v>1765</v>
      </c>
      <c r="B983" t="s">
        <v>1606</v>
      </c>
      <c r="C983" s="1">
        <v>8801889028564</v>
      </c>
      <c r="D983" s="1">
        <v>6076768908335</v>
      </c>
    </row>
    <row r="984" spans="1:4" x14ac:dyDescent="0.25">
      <c r="A984" t="s">
        <v>1766</v>
      </c>
      <c r="B984" t="s">
        <v>524</v>
      </c>
      <c r="C984" s="1">
        <v>8801656879544</v>
      </c>
      <c r="D984" s="1">
        <v>3746909709762</v>
      </c>
    </row>
    <row r="985" spans="1:4" x14ac:dyDescent="0.25">
      <c r="A985" t="s">
        <v>1767</v>
      </c>
      <c r="B985" t="s">
        <v>1768</v>
      </c>
      <c r="C985" s="1">
        <v>8801751481677</v>
      </c>
      <c r="D985" s="1">
        <v>9336004175658</v>
      </c>
    </row>
    <row r="986" spans="1:4" x14ac:dyDescent="0.25">
      <c r="A986" t="s">
        <v>1769</v>
      </c>
      <c r="B986" t="s">
        <v>1770</v>
      </c>
      <c r="C986" s="1">
        <v>8801565657885</v>
      </c>
      <c r="D986" s="1">
        <v>4792946953340</v>
      </c>
    </row>
    <row r="987" spans="1:4" x14ac:dyDescent="0.25">
      <c r="A987" t="s">
        <v>1771</v>
      </c>
      <c r="B987" t="s">
        <v>1606</v>
      </c>
      <c r="C987" s="1">
        <v>8801624686049</v>
      </c>
      <c r="D987" s="1">
        <v>1600818317999</v>
      </c>
    </row>
    <row r="988" spans="1:4" x14ac:dyDescent="0.25">
      <c r="A988" t="s">
        <v>1772</v>
      </c>
      <c r="B988" t="s">
        <v>1269</v>
      </c>
      <c r="C988" s="1">
        <v>8801971734254</v>
      </c>
      <c r="D988" s="1">
        <v>7580689405416</v>
      </c>
    </row>
    <row r="989" spans="1:4" x14ac:dyDescent="0.25">
      <c r="A989" t="s">
        <v>1773</v>
      </c>
      <c r="B989" t="s">
        <v>1774</v>
      </c>
      <c r="C989" s="1">
        <v>8801931479526</v>
      </c>
      <c r="D989" s="1">
        <v>6196832607244</v>
      </c>
    </row>
    <row r="990" spans="1:4" x14ac:dyDescent="0.25">
      <c r="A990" t="s">
        <v>1775</v>
      </c>
      <c r="B990" t="s">
        <v>1776</v>
      </c>
      <c r="C990" s="1">
        <v>8801615700361</v>
      </c>
      <c r="D990" s="1">
        <v>2791235573069</v>
      </c>
    </row>
    <row r="991" spans="1:4" x14ac:dyDescent="0.25">
      <c r="A991" t="s">
        <v>1777</v>
      </c>
      <c r="B991" t="s">
        <v>1778</v>
      </c>
      <c r="C991" s="1">
        <v>8801940789612</v>
      </c>
      <c r="D991" s="1">
        <v>2434439909107</v>
      </c>
    </row>
    <row r="992" spans="1:4" x14ac:dyDescent="0.25">
      <c r="A992" t="s">
        <v>1779</v>
      </c>
      <c r="B992" t="s">
        <v>1780</v>
      </c>
      <c r="C992" s="1">
        <v>8801994559734</v>
      </c>
      <c r="D992" s="1">
        <v>5395397975491</v>
      </c>
    </row>
    <row r="993" spans="1:4" x14ac:dyDescent="0.25">
      <c r="A993" t="s">
        <v>1781</v>
      </c>
      <c r="B993" t="s">
        <v>1782</v>
      </c>
      <c r="C993" s="1">
        <v>8801680920910</v>
      </c>
      <c r="D993" s="1">
        <v>3616396259963</v>
      </c>
    </row>
    <row r="994" spans="1:4" x14ac:dyDescent="0.25">
      <c r="A994" t="s">
        <v>1783</v>
      </c>
      <c r="B994" t="s">
        <v>1784</v>
      </c>
      <c r="C994" s="1">
        <v>8801810399184</v>
      </c>
      <c r="D994" s="1">
        <v>4791397761602</v>
      </c>
    </row>
    <row r="995" spans="1:4" x14ac:dyDescent="0.25">
      <c r="A995" t="s">
        <v>1785</v>
      </c>
      <c r="B995" t="s">
        <v>1263</v>
      </c>
      <c r="C995" s="1">
        <v>8801675156193</v>
      </c>
      <c r="D995" s="1">
        <v>5514159321669</v>
      </c>
    </row>
    <row r="996" spans="1:4" x14ac:dyDescent="0.25">
      <c r="A996" t="s">
        <v>1786</v>
      </c>
      <c r="B996" t="s">
        <v>1440</v>
      </c>
      <c r="C996" s="1">
        <v>8801873830666</v>
      </c>
      <c r="D996" s="1">
        <v>1574109486170</v>
      </c>
    </row>
    <row r="997" spans="1:4" x14ac:dyDescent="0.25">
      <c r="A997" t="s">
        <v>1787</v>
      </c>
      <c r="B997" t="s">
        <v>1358</v>
      </c>
      <c r="C997" s="1">
        <v>8801688439798</v>
      </c>
      <c r="D997" s="1">
        <v>3414802912096</v>
      </c>
    </row>
    <row r="998" spans="1:4" x14ac:dyDescent="0.25">
      <c r="A998" t="s">
        <v>1788</v>
      </c>
      <c r="B998" t="s">
        <v>1789</v>
      </c>
      <c r="C998" s="1">
        <v>8801966780313</v>
      </c>
      <c r="D998" s="1">
        <v>3005232941693</v>
      </c>
    </row>
    <row r="999" spans="1:4" x14ac:dyDescent="0.25">
      <c r="A999" t="s">
        <v>1790</v>
      </c>
      <c r="B999" t="s">
        <v>1461</v>
      </c>
      <c r="C999" s="1">
        <v>8801586706760</v>
      </c>
      <c r="D999" s="1">
        <v>6045942737754</v>
      </c>
    </row>
    <row r="1000" spans="1:4" x14ac:dyDescent="0.25">
      <c r="A1000" t="s">
        <v>1791</v>
      </c>
      <c r="B1000" t="s">
        <v>1792</v>
      </c>
      <c r="C1000" s="1">
        <v>8801627234532</v>
      </c>
      <c r="D1000" s="1">
        <v>1931109619120</v>
      </c>
    </row>
    <row r="1001" spans="1:4" x14ac:dyDescent="0.25">
      <c r="A1001" t="s">
        <v>1793</v>
      </c>
      <c r="B1001" t="s">
        <v>1263</v>
      </c>
      <c r="C1001" s="1">
        <v>8801770312432</v>
      </c>
      <c r="D1001" s="1">
        <v>3108725232655</v>
      </c>
    </row>
    <row r="1002" spans="1:4" x14ac:dyDescent="0.25">
      <c r="A1002" t="s">
        <v>1794</v>
      </c>
      <c r="B1002" t="s">
        <v>1378</v>
      </c>
      <c r="C1002" s="1">
        <v>8801851730260</v>
      </c>
      <c r="D1002" s="1">
        <v>7690952657529</v>
      </c>
    </row>
    <row r="1003" spans="1:4" x14ac:dyDescent="0.25">
      <c r="A1003" t="s">
        <v>1795</v>
      </c>
      <c r="B1003" t="s">
        <v>1714</v>
      </c>
      <c r="C1003" s="1">
        <v>8801545814510</v>
      </c>
      <c r="D1003" s="1">
        <v>1661012274945</v>
      </c>
    </row>
    <row r="1004" spans="1:4" x14ac:dyDescent="0.25">
      <c r="A1004" t="s">
        <v>1796</v>
      </c>
      <c r="B1004" t="s">
        <v>1797</v>
      </c>
      <c r="C1004" s="1">
        <v>8801641299347</v>
      </c>
      <c r="D1004" s="1">
        <v>6166568316994</v>
      </c>
    </row>
    <row r="1005" spans="1:4" x14ac:dyDescent="0.25">
      <c r="A1005" t="s">
        <v>1798</v>
      </c>
      <c r="B1005" t="s">
        <v>1799</v>
      </c>
      <c r="C1005" s="1">
        <v>8801651723230</v>
      </c>
      <c r="D1005" s="1">
        <v>2203260690739</v>
      </c>
    </row>
    <row r="1006" spans="1:4" x14ac:dyDescent="0.25">
      <c r="A1006" t="s">
        <v>1800</v>
      </c>
      <c r="B1006" t="s">
        <v>1801</v>
      </c>
      <c r="C1006" s="1">
        <v>8801842291832</v>
      </c>
      <c r="D1006" s="1">
        <v>7504369652827</v>
      </c>
    </row>
    <row r="1007" spans="1:4" x14ac:dyDescent="0.25">
      <c r="A1007" t="s">
        <v>1802</v>
      </c>
      <c r="B1007" t="s">
        <v>1803</v>
      </c>
      <c r="C1007" s="1">
        <v>8801791251915</v>
      </c>
      <c r="D1007" s="1">
        <v>8476290239700</v>
      </c>
    </row>
    <row r="1008" spans="1:4" x14ac:dyDescent="0.25">
      <c r="A1008" t="s">
        <v>1804</v>
      </c>
      <c r="B1008" t="s">
        <v>1805</v>
      </c>
      <c r="C1008" s="1">
        <v>8801653633557</v>
      </c>
      <c r="D1008" s="1">
        <v>8728813184692</v>
      </c>
    </row>
    <row r="1009" spans="1:4" x14ac:dyDescent="0.25">
      <c r="A1009" t="s">
        <v>1806</v>
      </c>
      <c r="B1009" t="s">
        <v>1325</v>
      </c>
      <c r="C1009" s="1">
        <v>8801625792065</v>
      </c>
      <c r="D1009" s="1">
        <v>2723501575444</v>
      </c>
    </row>
    <row r="1010" spans="1:4" x14ac:dyDescent="0.25">
      <c r="A1010" t="s">
        <v>1807</v>
      </c>
      <c r="B1010" t="s">
        <v>1808</v>
      </c>
      <c r="C1010" s="1">
        <v>8801691939953</v>
      </c>
      <c r="D1010" s="1">
        <v>3028550129816</v>
      </c>
    </row>
    <row r="1011" spans="1:4" x14ac:dyDescent="0.25">
      <c r="A1011" t="s">
        <v>1809</v>
      </c>
      <c r="B1011" t="s">
        <v>1810</v>
      </c>
      <c r="C1011" s="1">
        <v>8801583204386</v>
      </c>
      <c r="D1011" s="1">
        <v>6861707749690</v>
      </c>
    </row>
    <row r="1012" spans="1:4" x14ac:dyDescent="0.25">
      <c r="A1012" t="s">
        <v>1811</v>
      </c>
      <c r="B1012" t="s">
        <v>1358</v>
      </c>
      <c r="C1012" s="1">
        <v>8801635625356</v>
      </c>
      <c r="D1012" s="1">
        <v>5550669417814</v>
      </c>
    </row>
    <row r="1013" spans="1:4" x14ac:dyDescent="0.25">
      <c r="A1013" t="s">
        <v>1812</v>
      </c>
      <c r="B1013" t="s">
        <v>1813</v>
      </c>
      <c r="C1013" s="1">
        <v>8801884818862</v>
      </c>
      <c r="D1013" s="1">
        <v>7317337611137</v>
      </c>
    </row>
    <row r="1014" spans="1:4" x14ac:dyDescent="0.25">
      <c r="A1014" t="s">
        <v>1814</v>
      </c>
      <c r="B1014" t="s">
        <v>1815</v>
      </c>
      <c r="C1014" s="1">
        <v>8801824996634</v>
      </c>
      <c r="D1014" s="1">
        <v>9364035124440</v>
      </c>
    </row>
    <row r="1015" spans="1:4" x14ac:dyDescent="0.25">
      <c r="A1015" t="s">
        <v>1816</v>
      </c>
      <c r="B1015" t="s">
        <v>1817</v>
      </c>
      <c r="C1015" s="1">
        <v>8801949360650</v>
      </c>
      <c r="D1015" s="1">
        <v>2785964564884</v>
      </c>
    </row>
    <row r="1016" spans="1:4" x14ac:dyDescent="0.25">
      <c r="A1016" t="s">
        <v>1818</v>
      </c>
      <c r="B1016" t="s">
        <v>1819</v>
      </c>
      <c r="C1016" s="1">
        <v>8801850568427</v>
      </c>
      <c r="D1016" s="1">
        <v>7989452910696</v>
      </c>
    </row>
    <row r="1017" spans="1:4" x14ac:dyDescent="0.25">
      <c r="A1017" t="s">
        <v>1820</v>
      </c>
      <c r="B1017" t="s">
        <v>1649</v>
      </c>
      <c r="C1017" s="1">
        <v>8801712646450</v>
      </c>
      <c r="D1017" s="1">
        <v>1764609311740</v>
      </c>
    </row>
    <row r="1018" spans="1:4" x14ac:dyDescent="0.25">
      <c r="A1018" t="s">
        <v>1821</v>
      </c>
      <c r="B1018" t="s">
        <v>1822</v>
      </c>
      <c r="C1018" s="1">
        <v>8801647481241</v>
      </c>
      <c r="D1018" s="1">
        <v>7061202653103</v>
      </c>
    </row>
    <row r="1019" spans="1:4" x14ac:dyDescent="0.25">
      <c r="A1019" t="s">
        <v>1823</v>
      </c>
      <c r="B1019" t="s">
        <v>1824</v>
      </c>
      <c r="C1019" s="1">
        <v>8801514718296</v>
      </c>
      <c r="D1019" s="1">
        <v>9416377581457</v>
      </c>
    </row>
    <row r="1020" spans="1:4" x14ac:dyDescent="0.25">
      <c r="A1020" t="s">
        <v>1825</v>
      </c>
      <c r="B1020" t="s">
        <v>1438</v>
      </c>
      <c r="C1020" s="1">
        <v>8801816917608</v>
      </c>
      <c r="D1020" s="1">
        <v>3153180374394</v>
      </c>
    </row>
    <row r="1021" spans="1:4" x14ac:dyDescent="0.25">
      <c r="A1021" t="s">
        <v>1826</v>
      </c>
      <c r="B1021" t="s">
        <v>1602</v>
      </c>
      <c r="C1021" s="1">
        <v>8801858304331</v>
      </c>
      <c r="D1021" s="1">
        <v>4247039427387</v>
      </c>
    </row>
    <row r="1022" spans="1:4" x14ac:dyDescent="0.25">
      <c r="A1022" t="s">
        <v>1827</v>
      </c>
      <c r="B1022" t="s">
        <v>1307</v>
      </c>
      <c r="C1022" s="1">
        <v>8801687355248</v>
      </c>
      <c r="D1022" s="1">
        <v>8445157149947</v>
      </c>
    </row>
    <row r="1023" spans="1:4" x14ac:dyDescent="0.25">
      <c r="A1023" t="s">
        <v>1828</v>
      </c>
      <c r="B1023" t="s">
        <v>1365</v>
      </c>
      <c r="C1023" s="1">
        <v>8801593723318</v>
      </c>
      <c r="D1023" s="1">
        <v>9626916671806</v>
      </c>
    </row>
    <row r="1024" spans="1:4" x14ac:dyDescent="0.25">
      <c r="A1024" t="s">
        <v>1829</v>
      </c>
      <c r="B1024" t="s">
        <v>1822</v>
      </c>
      <c r="C1024" s="1">
        <v>8801689779407</v>
      </c>
      <c r="D1024" s="1">
        <v>7533784238594</v>
      </c>
    </row>
    <row r="1025" spans="1:4" x14ac:dyDescent="0.25">
      <c r="A1025" t="s">
        <v>1830</v>
      </c>
      <c r="B1025" t="s">
        <v>1831</v>
      </c>
      <c r="C1025" s="1">
        <v>8801660146017</v>
      </c>
      <c r="D1025" s="1">
        <v>2634112789634</v>
      </c>
    </row>
    <row r="1026" spans="1:4" x14ac:dyDescent="0.25">
      <c r="A1026" t="s">
        <v>1832</v>
      </c>
      <c r="B1026" t="s">
        <v>1833</v>
      </c>
      <c r="C1026" s="1">
        <v>8801591346104</v>
      </c>
      <c r="D1026" s="1">
        <v>5696553439494</v>
      </c>
    </row>
    <row r="1027" spans="1:4" x14ac:dyDescent="0.25">
      <c r="A1027" t="s">
        <v>1834</v>
      </c>
      <c r="B1027" t="s">
        <v>1235</v>
      </c>
      <c r="C1027" s="1">
        <v>8801971630370</v>
      </c>
      <c r="D1027" s="1">
        <v>3970855180489</v>
      </c>
    </row>
    <row r="1028" spans="1:4" x14ac:dyDescent="0.25">
      <c r="A1028" t="s">
        <v>1835</v>
      </c>
      <c r="B1028" t="s">
        <v>1836</v>
      </c>
      <c r="C1028" s="1">
        <v>8801672058329</v>
      </c>
      <c r="D1028" s="1">
        <v>8218820367981</v>
      </c>
    </row>
    <row r="1029" spans="1:4" x14ac:dyDescent="0.25">
      <c r="A1029" t="s">
        <v>1837</v>
      </c>
      <c r="B1029" t="s">
        <v>1838</v>
      </c>
      <c r="C1029" s="1">
        <v>8801893098788</v>
      </c>
      <c r="D1029" s="1">
        <v>8873924224759</v>
      </c>
    </row>
    <row r="1030" spans="1:4" x14ac:dyDescent="0.25">
      <c r="A1030" t="s">
        <v>1839</v>
      </c>
      <c r="B1030" t="s">
        <v>1840</v>
      </c>
      <c r="C1030" s="1">
        <v>8801694286536</v>
      </c>
      <c r="D1030" s="1">
        <v>6172703938626</v>
      </c>
    </row>
    <row r="1031" spans="1:4" x14ac:dyDescent="0.25">
      <c r="A1031" t="s">
        <v>1841</v>
      </c>
      <c r="B1031" t="s">
        <v>1842</v>
      </c>
      <c r="C1031" s="1">
        <v>8801579840938</v>
      </c>
      <c r="D1031" s="1">
        <v>5710631629698</v>
      </c>
    </row>
    <row r="1032" spans="1:4" x14ac:dyDescent="0.25">
      <c r="A1032" t="s">
        <v>1843</v>
      </c>
      <c r="B1032" t="s">
        <v>1844</v>
      </c>
      <c r="C1032" s="1">
        <v>8801660424530</v>
      </c>
      <c r="D1032" s="1">
        <v>1101903601866</v>
      </c>
    </row>
    <row r="1033" spans="1:4" x14ac:dyDescent="0.25">
      <c r="A1033" t="s">
        <v>1845</v>
      </c>
      <c r="B1033" t="s">
        <v>1846</v>
      </c>
      <c r="C1033" s="1">
        <v>8801982587454</v>
      </c>
      <c r="D1033" s="1">
        <v>2026630191351</v>
      </c>
    </row>
    <row r="1034" spans="1:4" x14ac:dyDescent="0.25">
      <c r="A1034" t="s">
        <v>1847</v>
      </c>
      <c r="B1034" t="s">
        <v>1848</v>
      </c>
      <c r="C1034" s="1">
        <v>8801982724465</v>
      </c>
      <c r="D1034" s="1">
        <v>4926309419244</v>
      </c>
    </row>
    <row r="1035" spans="1:4" x14ac:dyDescent="0.25">
      <c r="A1035" t="s">
        <v>1849</v>
      </c>
      <c r="B1035" t="s">
        <v>1567</v>
      </c>
      <c r="C1035" s="1">
        <v>8801581188344</v>
      </c>
      <c r="D1035" s="1">
        <v>9417907838794</v>
      </c>
    </row>
    <row r="1036" spans="1:4" x14ac:dyDescent="0.25">
      <c r="A1036" t="s">
        <v>1850</v>
      </c>
      <c r="B1036" t="s">
        <v>1851</v>
      </c>
      <c r="C1036" s="1">
        <v>8801555556683</v>
      </c>
      <c r="D1036" s="1">
        <v>9556078166961</v>
      </c>
    </row>
    <row r="1037" spans="1:4" x14ac:dyDescent="0.25">
      <c r="A1037" t="s">
        <v>1852</v>
      </c>
      <c r="B1037" t="s">
        <v>1853</v>
      </c>
      <c r="C1037" s="1">
        <v>8801728186899</v>
      </c>
      <c r="D1037" s="1">
        <v>8567219090955</v>
      </c>
    </row>
    <row r="1038" spans="1:4" x14ac:dyDescent="0.25">
      <c r="A1038" t="s">
        <v>1854</v>
      </c>
      <c r="B1038" t="s">
        <v>1855</v>
      </c>
      <c r="C1038" s="1">
        <v>8801510262996</v>
      </c>
      <c r="D1038" s="1">
        <v>8245112455401</v>
      </c>
    </row>
    <row r="1039" spans="1:4" x14ac:dyDescent="0.25">
      <c r="A1039" t="s">
        <v>1856</v>
      </c>
      <c r="B1039" t="s">
        <v>1857</v>
      </c>
      <c r="C1039" s="1">
        <v>8801845619179</v>
      </c>
      <c r="D1039" s="1">
        <v>5185389950198</v>
      </c>
    </row>
    <row r="1040" spans="1:4" x14ac:dyDescent="0.25">
      <c r="A1040" t="s">
        <v>1858</v>
      </c>
      <c r="B1040" t="s">
        <v>1562</v>
      </c>
      <c r="C1040" s="1">
        <v>8801894072623</v>
      </c>
      <c r="D1040" s="1">
        <v>2416669384705</v>
      </c>
    </row>
    <row r="1041" spans="1:4" x14ac:dyDescent="0.25">
      <c r="A1041" t="s">
        <v>1859</v>
      </c>
      <c r="B1041" t="s">
        <v>524</v>
      </c>
      <c r="C1041" s="1">
        <v>8801874858226</v>
      </c>
      <c r="D1041" s="1">
        <v>8734241633850</v>
      </c>
    </row>
    <row r="1042" spans="1:4" x14ac:dyDescent="0.25">
      <c r="A1042" t="s">
        <v>1860</v>
      </c>
      <c r="B1042" t="s">
        <v>1861</v>
      </c>
      <c r="C1042" s="1">
        <v>8801850681257</v>
      </c>
      <c r="D1042" s="1">
        <v>5400484564451</v>
      </c>
    </row>
    <row r="1043" spans="1:4" x14ac:dyDescent="0.25">
      <c r="A1043" t="s">
        <v>1862</v>
      </c>
      <c r="B1043" t="s">
        <v>1863</v>
      </c>
      <c r="C1043" s="1">
        <v>8801638702585</v>
      </c>
      <c r="D1043" s="1">
        <v>7058285236991</v>
      </c>
    </row>
    <row r="1044" spans="1:4" x14ac:dyDescent="0.25">
      <c r="A1044" t="s">
        <v>1864</v>
      </c>
      <c r="B1044" t="s">
        <v>1233</v>
      </c>
      <c r="C1044" s="1">
        <v>8801927424205</v>
      </c>
      <c r="D1044" s="1">
        <v>8319165883613</v>
      </c>
    </row>
    <row r="1045" spans="1:4" x14ac:dyDescent="0.25">
      <c r="A1045" t="s">
        <v>1865</v>
      </c>
      <c r="B1045" t="s">
        <v>1233</v>
      </c>
      <c r="C1045" s="1">
        <v>8801975637966</v>
      </c>
      <c r="D1045" s="1">
        <v>6374454187441</v>
      </c>
    </row>
    <row r="1046" spans="1:4" x14ac:dyDescent="0.25">
      <c r="A1046" t="s">
        <v>1866</v>
      </c>
      <c r="B1046" t="s">
        <v>1233</v>
      </c>
      <c r="C1046" s="1">
        <v>8801921174199</v>
      </c>
      <c r="D1046" s="1">
        <v>4543856017256</v>
      </c>
    </row>
    <row r="1047" spans="1:4" x14ac:dyDescent="0.25">
      <c r="A1047" t="s">
        <v>1867</v>
      </c>
      <c r="B1047" t="s">
        <v>1307</v>
      </c>
      <c r="C1047" s="1">
        <v>8801851736168</v>
      </c>
      <c r="D1047" s="1">
        <v>3286517012950</v>
      </c>
    </row>
    <row r="1048" spans="1:4" x14ac:dyDescent="0.25">
      <c r="A1048" t="s">
        <v>1868</v>
      </c>
      <c r="B1048" t="s">
        <v>1869</v>
      </c>
      <c r="C1048" s="1">
        <v>8801990672533</v>
      </c>
      <c r="D1048" s="1">
        <v>1223450315417</v>
      </c>
    </row>
    <row r="1049" spans="1:4" x14ac:dyDescent="0.25">
      <c r="A1049" t="s">
        <v>1870</v>
      </c>
      <c r="B1049" t="s">
        <v>1583</v>
      </c>
      <c r="C1049" s="1">
        <v>8801513324427</v>
      </c>
      <c r="D1049" s="1">
        <v>7435994832817</v>
      </c>
    </row>
    <row r="1050" spans="1:4" x14ac:dyDescent="0.25">
      <c r="A1050" t="s">
        <v>1871</v>
      </c>
      <c r="B1050" t="s">
        <v>1872</v>
      </c>
      <c r="C1050" s="1">
        <v>8801842502571</v>
      </c>
      <c r="D1050" s="1">
        <v>4133182837261</v>
      </c>
    </row>
    <row r="1051" spans="1:4" x14ac:dyDescent="0.25">
      <c r="A1051" t="s">
        <v>1873</v>
      </c>
      <c r="B1051" t="s">
        <v>1874</v>
      </c>
      <c r="C1051" s="1">
        <v>8801786078144</v>
      </c>
      <c r="D1051" s="1">
        <v>9616863186897</v>
      </c>
    </row>
    <row r="1052" spans="1:4" x14ac:dyDescent="0.25">
      <c r="A1052" t="s">
        <v>1875</v>
      </c>
      <c r="B1052" t="s">
        <v>1583</v>
      </c>
      <c r="C1052" s="1">
        <v>8801774319691</v>
      </c>
      <c r="D1052" s="1">
        <v>7878341046774</v>
      </c>
    </row>
    <row r="1053" spans="1:4" x14ac:dyDescent="0.25">
      <c r="A1053" t="s">
        <v>1876</v>
      </c>
      <c r="B1053" t="s">
        <v>1877</v>
      </c>
      <c r="C1053" s="1">
        <v>8801563851285</v>
      </c>
      <c r="D1053" s="1">
        <v>9841632601920</v>
      </c>
    </row>
    <row r="1054" spans="1:4" x14ac:dyDescent="0.25">
      <c r="A1054" t="s">
        <v>1878</v>
      </c>
      <c r="B1054" t="s">
        <v>1879</v>
      </c>
      <c r="C1054" s="1">
        <v>8801989342725</v>
      </c>
      <c r="D1054" s="1">
        <v>6503201582112</v>
      </c>
    </row>
    <row r="1055" spans="1:4" x14ac:dyDescent="0.25">
      <c r="A1055" t="s">
        <v>1880</v>
      </c>
      <c r="B1055" t="s">
        <v>1881</v>
      </c>
      <c r="C1055" s="1">
        <v>8801510367155</v>
      </c>
      <c r="D1055" s="1">
        <v>1467004339422</v>
      </c>
    </row>
    <row r="1056" spans="1:4" x14ac:dyDescent="0.25">
      <c r="A1056" t="s">
        <v>1882</v>
      </c>
      <c r="B1056" t="s">
        <v>1883</v>
      </c>
      <c r="C1056" s="1">
        <v>8801640042856</v>
      </c>
      <c r="D1056" s="1">
        <v>5624633552582</v>
      </c>
    </row>
    <row r="1057" spans="1:4" x14ac:dyDescent="0.25">
      <c r="A1057" t="s">
        <v>1884</v>
      </c>
      <c r="B1057" t="s">
        <v>1885</v>
      </c>
      <c r="C1057" s="1">
        <v>8801853450380</v>
      </c>
      <c r="D1057" s="1">
        <v>8314529014479</v>
      </c>
    </row>
    <row r="1058" spans="1:4" x14ac:dyDescent="0.25">
      <c r="A1058" t="s">
        <v>1886</v>
      </c>
      <c r="B1058" t="s">
        <v>1671</v>
      </c>
      <c r="C1058" s="1">
        <v>8801763204193</v>
      </c>
      <c r="D1058" s="1">
        <v>3438422778548</v>
      </c>
    </row>
    <row r="1059" spans="1:4" x14ac:dyDescent="0.25">
      <c r="A1059" t="s">
        <v>1887</v>
      </c>
      <c r="B1059" t="s">
        <v>1888</v>
      </c>
      <c r="C1059" s="1">
        <v>8801945747877</v>
      </c>
      <c r="D1059" s="1">
        <v>9434086190749</v>
      </c>
    </row>
    <row r="1060" spans="1:4" x14ac:dyDescent="0.25">
      <c r="A1060" t="s">
        <v>1889</v>
      </c>
      <c r="B1060" t="s">
        <v>1890</v>
      </c>
      <c r="C1060" s="1">
        <v>8801766137278</v>
      </c>
      <c r="D1060" s="1">
        <v>9033625724194</v>
      </c>
    </row>
    <row r="1061" spans="1:4" x14ac:dyDescent="0.25">
      <c r="A1061" t="s">
        <v>1891</v>
      </c>
      <c r="B1061" t="s">
        <v>1892</v>
      </c>
      <c r="C1061" s="1">
        <v>8801872137436</v>
      </c>
      <c r="D1061" s="1">
        <v>9573817525114</v>
      </c>
    </row>
    <row r="1062" spans="1:4" x14ac:dyDescent="0.25">
      <c r="A1062" t="s">
        <v>1893</v>
      </c>
      <c r="B1062" t="s">
        <v>1623</v>
      </c>
      <c r="C1062" s="1">
        <v>8801591824777</v>
      </c>
      <c r="D1062" s="1">
        <v>4888667857838</v>
      </c>
    </row>
    <row r="1063" spans="1:4" x14ac:dyDescent="0.25">
      <c r="A1063" t="s">
        <v>1894</v>
      </c>
      <c r="B1063" t="s">
        <v>1895</v>
      </c>
      <c r="C1063" s="1">
        <v>8801819859266</v>
      </c>
      <c r="D1063" s="1">
        <v>8903678215958</v>
      </c>
    </row>
    <row r="1064" spans="1:4" x14ac:dyDescent="0.25">
      <c r="A1064" t="s">
        <v>1896</v>
      </c>
      <c r="B1064" t="s">
        <v>1897</v>
      </c>
      <c r="C1064" s="1">
        <v>8801729425561</v>
      </c>
      <c r="D1064" s="1">
        <v>9228989919234</v>
      </c>
    </row>
    <row r="1065" spans="1:4" x14ac:dyDescent="0.25">
      <c r="A1065" t="s">
        <v>1898</v>
      </c>
      <c r="B1065" t="s">
        <v>1899</v>
      </c>
      <c r="C1065" s="1">
        <v>8801894612466</v>
      </c>
      <c r="D1065" s="1">
        <v>1806923015021</v>
      </c>
    </row>
    <row r="1066" spans="1:4" x14ac:dyDescent="0.25">
      <c r="A1066" t="s">
        <v>1900</v>
      </c>
      <c r="B1066" t="s">
        <v>1901</v>
      </c>
      <c r="C1066" s="1">
        <v>8801550206884</v>
      </c>
      <c r="D1066" s="1">
        <v>1047334196051</v>
      </c>
    </row>
    <row r="1067" spans="1:4" x14ac:dyDescent="0.25">
      <c r="A1067" t="s">
        <v>1902</v>
      </c>
      <c r="B1067" t="s">
        <v>1885</v>
      </c>
      <c r="C1067" s="1">
        <v>8801569959125</v>
      </c>
      <c r="D1067" s="1">
        <v>7434991712680</v>
      </c>
    </row>
    <row r="1068" spans="1:4" x14ac:dyDescent="0.25">
      <c r="A1068" t="s">
        <v>1903</v>
      </c>
      <c r="B1068" t="s">
        <v>1237</v>
      </c>
      <c r="C1068" s="1">
        <v>8801626252304</v>
      </c>
      <c r="D1068" s="1">
        <v>3562351337141</v>
      </c>
    </row>
    <row r="1069" spans="1:4" x14ac:dyDescent="0.25">
      <c r="A1069" t="s">
        <v>1904</v>
      </c>
      <c r="B1069" t="s">
        <v>1905</v>
      </c>
      <c r="C1069" s="1">
        <v>8801881608242</v>
      </c>
      <c r="D1069" s="1">
        <v>4387495898425</v>
      </c>
    </row>
    <row r="1070" spans="1:4" x14ac:dyDescent="0.25">
      <c r="A1070" t="s">
        <v>1906</v>
      </c>
      <c r="B1070" t="s">
        <v>1907</v>
      </c>
      <c r="C1070" s="1">
        <v>8801696706936</v>
      </c>
      <c r="D1070" s="1">
        <v>4105774124537</v>
      </c>
    </row>
    <row r="1071" spans="1:4" x14ac:dyDescent="0.25">
      <c r="A1071" t="s">
        <v>1908</v>
      </c>
      <c r="B1071" t="s">
        <v>1909</v>
      </c>
      <c r="C1071" s="1">
        <v>8801799277691</v>
      </c>
      <c r="D1071" s="1">
        <v>6808948302946</v>
      </c>
    </row>
    <row r="1072" spans="1:4" x14ac:dyDescent="0.25">
      <c r="A1072" t="s">
        <v>1910</v>
      </c>
      <c r="B1072" t="s">
        <v>1430</v>
      </c>
      <c r="C1072" s="1">
        <v>8801559687855</v>
      </c>
      <c r="D1072" s="1">
        <v>9040291918672</v>
      </c>
    </row>
    <row r="1073" spans="1:4" x14ac:dyDescent="0.25">
      <c r="A1073" t="s">
        <v>1911</v>
      </c>
      <c r="B1073" t="s">
        <v>1567</v>
      </c>
      <c r="C1073" s="1">
        <v>8801565177866</v>
      </c>
      <c r="D1073" s="1">
        <v>2219744254861</v>
      </c>
    </row>
    <row r="1074" spans="1:4" x14ac:dyDescent="0.25">
      <c r="A1074" t="s">
        <v>1912</v>
      </c>
      <c r="B1074" t="s">
        <v>1913</v>
      </c>
      <c r="C1074" s="1">
        <v>8801612821573</v>
      </c>
      <c r="D1074" s="1">
        <v>2071653310653</v>
      </c>
    </row>
    <row r="1075" spans="1:4" x14ac:dyDescent="0.25">
      <c r="A1075" t="s">
        <v>1914</v>
      </c>
      <c r="B1075" t="s">
        <v>1915</v>
      </c>
      <c r="C1075" s="1">
        <v>8801789687465</v>
      </c>
      <c r="D1075" s="1">
        <v>2617182477815</v>
      </c>
    </row>
    <row r="1076" spans="1:4" x14ac:dyDescent="0.25">
      <c r="A1076" t="s">
        <v>1916</v>
      </c>
      <c r="B1076" t="s">
        <v>1848</v>
      </c>
      <c r="C1076" s="1">
        <v>8801995869471</v>
      </c>
      <c r="D1076" s="1">
        <v>3315684845312</v>
      </c>
    </row>
    <row r="1077" spans="1:4" x14ac:dyDescent="0.25">
      <c r="A1077" t="s">
        <v>1917</v>
      </c>
      <c r="B1077" t="s">
        <v>1552</v>
      </c>
      <c r="C1077" s="1">
        <v>8801993601678</v>
      </c>
      <c r="D1077" s="1">
        <v>8402517652991</v>
      </c>
    </row>
    <row r="1078" spans="1:4" x14ac:dyDescent="0.25">
      <c r="A1078" t="s">
        <v>1918</v>
      </c>
      <c r="B1078" t="s">
        <v>1919</v>
      </c>
      <c r="C1078" s="1">
        <v>8801896052270</v>
      </c>
      <c r="D1078" s="1">
        <v>9661418212691</v>
      </c>
    </row>
    <row r="1079" spans="1:4" x14ac:dyDescent="0.25">
      <c r="A1079" t="s">
        <v>1920</v>
      </c>
      <c r="B1079" t="s">
        <v>524</v>
      </c>
      <c r="C1079" s="1">
        <v>8801979740266</v>
      </c>
      <c r="D1079" s="1">
        <v>4001757776660</v>
      </c>
    </row>
    <row r="1080" spans="1:4" x14ac:dyDescent="0.25">
      <c r="A1080" t="s">
        <v>1921</v>
      </c>
      <c r="B1080" t="s">
        <v>1922</v>
      </c>
      <c r="C1080" s="1">
        <v>8801714219807</v>
      </c>
      <c r="D1080" s="1">
        <v>1994016818614</v>
      </c>
    </row>
    <row r="1081" spans="1:4" x14ac:dyDescent="0.25">
      <c r="A1081" t="s">
        <v>1923</v>
      </c>
      <c r="B1081" t="s">
        <v>1924</v>
      </c>
      <c r="C1081" s="1">
        <v>8801884693995</v>
      </c>
      <c r="D1081" s="1">
        <v>5911117829503</v>
      </c>
    </row>
    <row r="1082" spans="1:4" x14ac:dyDescent="0.25">
      <c r="A1082" t="s">
        <v>1925</v>
      </c>
      <c r="B1082" t="s">
        <v>1926</v>
      </c>
      <c r="C1082" s="1">
        <v>8801762754994</v>
      </c>
      <c r="D1082" s="1">
        <v>2956953639406</v>
      </c>
    </row>
    <row r="1083" spans="1:4" x14ac:dyDescent="0.25">
      <c r="A1083" t="s">
        <v>1927</v>
      </c>
      <c r="B1083" t="s">
        <v>1928</v>
      </c>
      <c r="C1083" s="1">
        <v>8801754956263</v>
      </c>
      <c r="D1083" s="1">
        <v>1656627496255</v>
      </c>
    </row>
    <row r="1084" spans="1:4" x14ac:dyDescent="0.25">
      <c r="A1084" t="s">
        <v>1929</v>
      </c>
      <c r="B1084" t="s">
        <v>1930</v>
      </c>
      <c r="C1084" s="1">
        <v>8801639653493</v>
      </c>
      <c r="D1084" s="1">
        <v>3645528472960</v>
      </c>
    </row>
    <row r="1085" spans="1:4" x14ac:dyDescent="0.25">
      <c r="A1085" t="s">
        <v>1931</v>
      </c>
      <c r="B1085" t="s">
        <v>1932</v>
      </c>
      <c r="C1085" s="1">
        <v>8801611896062</v>
      </c>
      <c r="D1085" s="1">
        <v>8796807814300</v>
      </c>
    </row>
    <row r="1086" spans="1:4" x14ac:dyDescent="0.25">
      <c r="A1086" t="s">
        <v>1933</v>
      </c>
      <c r="B1086" t="s">
        <v>1934</v>
      </c>
      <c r="C1086" s="1">
        <v>8801886901715</v>
      </c>
      <c r="D1086" s="1">
        <v>9235692931353</v>
      </c>
    </row>
    <row r="1087" spans="1:4" x14ac:dyDescent="0.25">
      <c r="A1087" t="s">
        <v>1935</v>
      </c>
      <c r="B1087" t="s">
        <v>1936</v>
      </c>
      <c r="C1087" s="1">
        <v>8801672136294</v>
      </c>
      <c r="D1087" s="1">
        <v>9048370147210</v>
      </c>
    </row>
    <row r="1088" spans="1:4" x14ac:dyDescent="0.25">
      <c r="A1088" t="s">
        <v>1937</v>
      </c>
      <c r="B1088" t="s">
        <v>1938</v>
      </c>
      <c r="C1088" s="1">
        <v>8801521270793</v>
      </c>
      <c r="D1088" s="1">
        <v>3816622929053</v>
      </c>
    </row>
    <row r="1089" spans="1:4" x14ac:dyDescent="0.25">
      <c r="A1089" t="s">
        <v>1939</v>
      </c>
      <c r="B1089" t="s">
        <v>1263</v>
      </c>
      <c r="C1089" s="1">
        <v>8801519179529</v>
      </c>
      <c r="D1089" s="1">
        <v>9034398075141</v>
      </c>
    </row>
    <row r="1090" spans="1:4" x14ac:dyDescent="0.25">
      <c r="A1090" t="s">
        <v>1940</v>
      </c>
      <c r="B1090" t="s">
        <v>1273</v>
      </c>
      <c r="C1090" s="1">
        <v>8801584777236</v>
      </c>
      <c r="D1090" s="1">
        <v>4945686564260</v>
      </c>
    </row>
    <row r="1091" spans="1:4" x14ac:dyDescent="0.25">
      <c r="A1091" t="s">
        <v>1941</v>
      </c>
      <c r="B1091" t="s">
        <v>1942</v>
      </c>
      <c r="C1091" s="1">
        <v>8801794486021</v>
      </c>
      <c r="D1091" s="1">
        <v>2513218742263</v>
      </c>
    </row>
    <row r="1092" spans="1:4" x14ac:dyDescent="0.25">
      <c r="A1092" t="s">
        <v>1943</v>
      </c>
      <c r="B1092" t="s">
        <v>1687</v>
      </c>
      <c r="C1092" s="1">
        <v>8801856444828</v>
      </c>
      <c r="D1092" s="1">
        <v>6766174475663</v>
      </c>
    </row>
    <row r="1093" spans="1:4" x14ac:dyDescent="0.25">
      <c r="A1093" t="s">
        <v>1944</v>
      </c>
      <c r="B1093" t="s">
        <v>1344</v>
      </c>
      <c r="C1093" s="1">
        <v>8801867571813</v>
      </c>
      <c r="D1093" s="1">
        <v>9797177175058</v>
      </c>
    </row>
    <row r="1094" spans="1:4" x14ac:dyDescent="0.25">
      <c r="A1094" t="s">
        <v>1945</v>
      </c>
      <c r="B1094" t="s">
        <v>1585</v>
      </c>
      <c r="C1094" s="1">
        <v>8801764015413</v>
      </c>
      <c r="D1094" s="1">
        <v>2690625033932</v>
      </c>
    </row>
    <row r="1095" spans="1:4" x14ac:dyDescent="0.25">
      <c r="A1095" t="s">
        <v>1946</v>
      </c>
      <c r="B1095" t="s">
        <v>1430</v>
      </c>
      <c r="C1095" s="1">
        <v>8801828670578</v>
      </c>
      <c r="D1095" s="1">
        <v>5530422922590</v>
      </c>
    </row>
    <row r="1096" spans="1:4" x14ac:dyDescent="0.25">
      <c r="A1096" t="s">
        <v>1947</v>
      </c>
      <c r="B1096" t="s">
        <v>1948</v>
      </c>
      <c r="C1096" s="1">
        <v>8801957056903</v>
      </c>
      <c r="D1096" s="1">
        <v>9571313592317</v>
      </c>
    </row>
    <row r="1097" spans="1:4" x14ac:dyDescent="0.25">
      <c r="A1097" t="s">
        <v>1949</v>
      </c>
      <c r="B1097" t="s">
        <v>1950</v>
      </c>
      <c r="C1097" s="1">
        <v>8801787635246</v>
      </c>
      <c r="D1097" s="1">
        <v>2015537209927</v>
      </c>
    </row>
    <row r="1098" spans="1:4" x14ac:dyDescent="0.25">
      <c r="A1098" t="s">
        <v>1951</v>
      </c>
      <c r="B1098" t="s">
        <v>1952</v>
      </c>
      <c r="C1098" s="1">
        <v>8801946407102</v>
      </c>
      <c r="D1098" s="1">
        <v>2221836916579</v>
      </c>
    </row>
    <row r="1099" spans="1:4" x14ac:dyDescent="0.25">
      <c r="A1099" t="s">
        <v>1953</v>
      </c>
      <c r="B1099" t="s">
        <v>1954</v>
      </c>
      <c r="C1099" s="1">
        <v>8801587264782</v>
      </c>
      <c r="D1099" s="1">
        <v>9262222093233</v>
      </c>
    </row>
    <row r="1100" spans="1:4" x14ac:dyDescent="0.25">
      <c r="A1100" t="s">
        <v>1955</v>
      </c>
      <c r="B1100" t="s">
        <v>1727</v>
      </c>
      <c r="C1100" s="1">
        <v>8801680035293</v>
      </c>
      <c r="D1100" s="1">
        <v>8730464566156</v>
      </c>
    </row>
    <row r="1101" spans="1:4" x14ac:dyDescent="0.25">
      <c r="A1101" t="s">
        <v>1956</v>
      </c>
      <c r="B1101" t="s">
        <v>1721</v>
      </c>
      <c r="C1101" s="1">
        <v>8801619359959</v>
      </c>
      <c r="D1101" s="1">
        <v>7589972842993</v>
      </c>
    </row>
    <row r="1102" spans="1:4" x14ac:dyDescent="0.25">
      <c r="A1102" t="s">
        <v>1957</v>
      </c>
      <c r="B1102" t="s">
        <v>1958</v>
      </c>
      <c r="C1102" s="1">
        <v>8801657053148</v>
      </c>
      <c r="D1102" s="1">
        <v>5440245948731</v>
      </c>
    </row>
    <row r="1103" spans="1:4" x14ac:dyDescent="0.25">
      <c r="A1103" t="s">
        <v>1959</v>
      </c>
      <c r="B1103" t="s">
        <v>1960</v>
      </c>
      <c r="C1103" s="1">
        <v>8801584077155</v>
      </c>
      <c r="D1103" s="1">
        <v>3419084932327</v>
      </c>
    </row>
    <row r="1104" spans="1:4" x14ac:dyDescent="0.25">
      <c r="A1104" t="s">
        <v>1961</v>
      </c>
      <c r="B1104" t="s">
        <v>1962</v>
      </c>
      <c r="C1104" s="1">
        <v>8801883660368</v>
      </c>
      <c r="D1104" s="1">
        <v>5543565387989</v>
      </c>
    </row>
    <row r="1105" spans="1:4" x14ac:dyDescent="0.25">
      <c r="A1105" t="s">
        <v>1963</v>
      </c>
      <c r="B1105" t="s">
        <v>1907</v>
      </c>
      <c r="C1105" s="1">
        <v>8801513182954</v>
      </c>
      <c r="D1105" s="1">
        <v>3995319794189</v>
      </c>
    </row>
    <row r="1106" spans="1:4" x14ac:dyDescent="0.25">
      <c r="A1106" t="s">
        <v>1964</v>
      </c>
      <c r="B1106" t="s">
        <v>1235</v>
      </c>
      <c r="C1106" s="1">
        <v>8801960269866</v>
      </c>
      <c r="D1106" s="1">
        <v>9709585424098</v>
      </c>
    </row>
    <row r="1107" spans="1:4" x14ac:dyDescent="0.25">
      <c r="A1107" t="s">
        <v>1965</v>
      </c>
      <c r="B1107" t="s">
        <v>1966</v>
      </c>
      <c r="C1107" s="1">
        <v>8801866705501</v>
      </c>
      <c r="D1107" s="1">
        <v>8068426602266</v>
      </c>
    </row>
    <row r="1108" spans="1:4" x14ac:dyDescent="0.25">
      <c r="A1108" t="s">
        <v>1967</v>
      </c>
      <c r="B1108" t="s">
        <v>1968</v>
      </c>
      <c r="C1108" s="1">
        <v>8801643144659</v>
      </c>
      <c r="D1108" s="1">
        <v>5144700741501</v>
      </c>
    </row>
    <row r="1109" spans="1:4" x14ac:dyDescent="0.25">
      <c r="A1109" t="s">
        <v>1969</v>
      </c>
      <c r="B1109" t="s">
        <v>1970</v>
      </c>
      <c r="C1109" s="1">
        <v>8801883007371</v>
      </c>
      <c r="D1109" s="1">
        <v>6637086244321</v>
      </c>
    </row>
    <row r="1110" spans="1:4" x14ac:dyDescent="0.25">
      <c r="A1110" t="s">
        <v>1971</v>
      </c>
      <c r="B1110" t="s">
        <v>1598</v>
      </c>
      <c r="C1110" s="1">
        <v>8801676223799</v>
      </c>
      <c r="D1110" s="1">
        <v>7856975341351</v>
      </c>
    </row>
    <row r="1111" spans="1:4" x14ac:dyDescent="0.25">
      <c r="A1111" t="s">
        <v>1972</v>
      </c>
      <c r="B1111" t="s">
        <v>1248</v>
      </c>
      <c r="C1111" s="1">
        <v>8801591403721</v>
      </c>
      <c r="D1111" s="1">
        <v>4394432669070</v>
      </c>
    </row>
    <row r="1112" spans="1:4" x14ac:dyDescent="0.25">
      <c r="A1112" t="s">
        <v>1973</v>
      </c>
      <c r="B1112" t="s">
        <v>1974</v>
      </c>
      <c r="C1112" s="1">
        <v>8801711710654</v>
      </c>
      <c r="D1112" s="1">
        <v>9268163039100</v>
      </c>
    </row>
    <row r="1113" spans="1:4" x14ac:dyDescent="0.25">
      <c r="A1113" t="s">
        <v>1975</v>
      </c>
      <c r="B1113" t="s">
        <v>1687</v>
      </c>
      <c r="C1113" s="1">
        <v>8801582305547</v>
      </c>
      <c r="D1113" s="1">
        <v>7237672684591</v>
      </c>
    </row>
    <row r="1114" spans="1:4" x14ac:dyDescent="0.25">
      <c r="A1114" t="s">
        <v>1976</v>
      </c>
      <c r="B1114" t="s">
        <v>1325</v>
      </c>
      <c r="C1114" s="1">
        <v>8801893121387</v>
      </c>
      <c r="D1114" s="1">
        <v>1405237956034</v>
      </c>
    </row>
    <row r="1115" spans="1:4" x14ac:dyDescent="0.25">
      <c r="A1115" t="s">
        <v>1977</v>
      </c>
      <c r="B1115" t="s">
        <v>1978</v>
      </c>
      <c r="C1115" s="1">
        <v>8801627413992</v>
      </c>
      <c r="D1115" s="1">
        <v>1220970941605</v>
      </c>
    </row>
    <row r="1116" spans="1:4" x14ac:dyDescent="0.25">
      <c r="A1116" t="s">
        <v>1979</v>
      </c>
      <c r="B1116" t="s">
        <v>1980</v>
      </c>
      <c r="C1116" s="1">
        <v>8801659112411</v>
      </c>
      <c r="D1116" s="1">
        <v>6322628605969</v>
      </c>
    </row>
    <row r="1117" spans="1:4" x14ac:dyDescent="0.25">
      <c r="A1117" t="s">
        <v>1981</v>
      </c>
      <c r="B1117" t="s">
        <v>1416</v>
      </c>
      <c r="C1117" s="1">
        <v>8801984022844</v>
      </c>
      <c r="D1117" s="1">
        <v>6568406022897</v>
      </c>
    </row>
    <row r="1118" spans="1:4" x14ac:dyDescent="0.25">
      <c r="A1118" t="s">
        <v>1982</v>
      </c>
      <c r="B1118" t="s">
        <v>1983</v>
      </c>
      <c r="C1118" s="1">
        <v>8801547255326</v>
      </c>
      <c r="D1118" s="1">
        <v>8688170507755</v>
      </c>
    </row>
    <row r="1119" spans="1:4" x14ac:dyDescent="0.25">
      <c r="A1119" t="s">
        <v>1984</v>
      </c>
      <c r="B1119" t="s">
        <v>1980</v>
      </c>
      <c r="C1119" s="1">
        <v>8801928324420</v>
      </c>
      <c r="D1119" s="1">
        <v>4423536573811</v>
      </c>
    </row>
    <row r="1120" spans="1:4" x14ac:dyDescent="0.25">
      <c r="A1120" t="s">
        <v>1985</v>
      </c>
      <c r="B1120" t="s">
        <v>1986</v>
      </c>
      <c r="C1120" s="1">
        <v>8801835041431</v>
      </c>
      <c r="D1120" s="1">
        <v>5875257012952</v>
      </c>
    </row>
    <row r="1121" spans="1:4" x14ac:dyDescent="0.25">
      <c r="A1121" t="s">
        <v>1987</v>
      </c>
      <c r="B1121" t="s">
        <v>1585</v>
      </c>
      <c r="C1121" s="1">
        <v>8801840781684</v>
      </c>
      <c r="D1121" s="1">
        <v>9069274298367</v>
      </c>
    </row>
    <row r="1122" spans="1:4" x14ac:dyDescent="0.25">
      <c r="A1122" t="s">
        <v>1988</v>
      </c>
      <c r="B1122" t="s">
        <v>1989</v>
      </c>
      <c r="C1122" s="1">
        <v>8801635595604</v>
      </c>
      <c r="D1122" s="1">
        <v>5208462805389</v>
      </c>
    </row>
    <row r="1123" spans="1:4" x14ac:dyDescent="0.25">
      <c r="A1123" t="s">
        <v>1990</v>
      </c>
      <c r="B1123" t="s">
        <v>1991</v>
      </c>
      <c r="C1123" s="1">
        <v>8801856075089</v>
      </c>
      <c r="D1123" s="1">
        <v>8780824537441</v>
      </c>
    </row>
    <row r="1124" spans="1:4" x14ac:dyDescent="0.25">
      <c r="A1124" t="s">
        <v>1992</v>
      </c>
      <c r="B1124" t="s">
        <v>1993</v>
      </c>
      <c r="C1124" s="1">
        <v>8801973967080</v>
      </c>
      <c r="D1124" s="1">
        <v>5683988839582</v>
      </c>
    </row>
    <row r="1125" spans="1:4" x14ac:dyDescent="0.25">
      <c r="A1125" t="s">
        <v>1994</v>
      </c>
      <c r="B1125" t="s">
        <v>1995</v>
      </c>
      <c r="C1125" s="1">
        <v>8801621499317</v>
      </c>
      <c r="D1125" s="1">
        <v>1484141257599</v>
      </c>
    </row>
    <row r="1126" spans="1:4" x14ac:dyDescent="0.25">
      <c r="A1126" t="s">
        <v>1996</v>
      </c>
      <c r="B1126" t="s">
        <v>1733</v>
      </c>
      <c r="C1126" s="1">
        <v>8801738674312</v>
      </c>
      <c r="D1126" s="1">
        <v>6360548116572</v>
      </c>
    </row>
    <row r="1127" spans="1:4" x14ac:dyDescent="0.25">
      <c r="A1127" t="s">
        <v>1997</v>
      </c>
      <c r="B1127" t="s">
        <v>1998</v>
      </c>
      <c r="C1127" s="1">
        <v>8801577330799</v>
      </c>
      <c r="D1127" s="1">
        <v>7750414421899</v>
      </c>
    </row>
    <row r="1128" spans="1:4" x14ac:dyDescent="0.25">
      <c r="A1128" t="s">
        <v>1999</v>
      </c>
      <c r="B1128" t="s">
        <v>1263</v>
      </c>
      <c r="C1128" s="1">
        <v>8801868719495</v>
      </c>
      <c r="D1128" s="1">
        <v>4880498324983</v>
      </c>
    </row>
    <row r="1129" spans="1:4" x14ac:dyDescent="0.25">
      <c r="A1129" t="s">
        <v>2000</v>
      </c>
      <c r="B1129" t="s">
        <v>2001</v>
      </c>
      <c r="C1129" s="1">
        <v>8801919199959</v>
      </c>
      <c r="D1129" s="1">
        <v>5732815510148</v>
      </c>
    </row>
    <row r="1130" spans="1:4" x14ac:dyDescent="0.25">
      <c r="A1130" t="s">
        <v>2002</v>
      </c>
      <c r="B1130" t="s">
        <v>2003</v>
      </c>
      <c r="C1130" s="1">
        <v>8801761653880</v>
      </c>
      <c r="D1130" s="1">
        <v>8531076784546</v>
      </c>
    </row>
    <row r="1131" spans="1:4" x14ac:dyDescent="0.25">
      <c r="A1131" t="s">
        <v>2004</v>
      </c>
      <c r="B1131" t="s">
        <v>1438</v>
      </c>
      <c r="C1131" s="1">
        <v>8801593064855</v>
      </c>
      <c r="D1131" s="1">
        <v>1646132423250</v>
      </c>
    </row>
    <row r="1132" spans="1:4" x14ac:dyDescent="0.25">
      <c r="A1132" t="s">
        <v>2005</v>
      </c>
      <c r="B1132" t="s">
        <v>2006</v>
      </c>
      <c r="C1132" s="1">
        <v>8801538459032</v>
      </c>
      <c r="D1132" s="1">
        <v>9203229871965</v>
      </c>
    </row>
    <row r="1133" spans="1:4" x14ac:dyDescent="0.25">
      <c r="A1133" t="s">
        <v>2007</v>
      </c>
      <c r="B1133" t="s">
        <v>1583</v>
      </c>
      <c r="C1133" s="1">
        <v>8801637648639</v>
      </c>
      <c r="D1133" s="1">
        <v>8063487633154</v>
      </c>
    </row>
    <row r="1134" spans="1:4" x14ac:dyDescent="0.25">
      <c r="A1134" t="s">
        <v>2008</v>
      </c>
      <c r="B1134" t="s">
        <v>2009</v>
      </c>
      <c r="C1134" s="1">
        <v>8801596440440</v>
      </c>
      <c r="D1134" s="1">
        <v>1476962333185</v>
      </c>
    </row>
    <row r="1135" spans="1:4" x14ac:dyDescent="0.25">
      <c r="A1135" t="s">
        <v>2010</v>
      </c>
      <c r="B1135" t="s">
        <v>909</v>
      </c>
      <c r="C1135" s="1">
        <v>8801874886707</v>
      </c>
      <c r="D1135" s="1">
        <v>2811599584942</v>
      </c>
    </row>
    <row r="1136" spans="1:4" x14ac:dyDescent="0.25">
      <c r="A1136" t="s">
        <v>2011</v>
      </c>
      <c r="B1136" t="s">
        <v>2012</v>
      </c>
      <c r="C1136" s="1">
        <v>8801664448803</v>
      </c>
      <c r="D1136" s="1">
        <v>6851810288378</v>
      </c>
    </row>
    <row r="1137" spans="1:4" x14ac:dyDescent="0.25">
      <c r="A1137" t="s">
        <v>2013</v>
      </c>
      <c r="B1137" t="s">
        <v>2014</v>
      </c>
      <c r="C1137" s="1">
        <v>8801913691948</v>
      </c>
      <c r="D1137" s="1">
        <v>9332008695436</v>
      </c>
    </row>
    <row r="1138" spans="1:4" x14ac:dyDescent="0.25">
      <c r="A1138" t="s">
        <v>2015</v>
      </c>
      <c r="B1138" t="s">
        <v>2016</v>
      </c>
      <c r="C1138" s="1">
        <v>8801651449887</v>
      </c>
      <c r="D1138" s="1">
        <v>5590340022414</v>
      </c>
    </row>
    <row r="1139" spans="1:4" x14ac:dyDescent="0.25">
      <c r="A1139" t="s">
        <v>2017</v>
      </c>
      <c r="B1139" t="s">
        <v>2018</v>
      </c>
      <c r="C1139" s="1">
        <v>8801778655308</v>
      </c>
      <c r="D1139" s="1">
        <v>1332071578916</v>
      </c>
    </row>
    <row r="1140" spans="1:4" x14ac:dyDescent="0.25">
      <c r="A1140" t="s">
        <v>2019</v>
      </c>
      <c r="B1140" t="s">
        <v>2020</v>
      </c>
      <c r="C1140" s="1">
        <v>8801686879522</v>
      </c>
      <c r="D1140" s="1">
        <v>1365807763059</v>
      </c>
    </row>
    <row r="1141" spans="1:4" x14ac:dyDescent="0.25">
      <c r="A1141" t="s">
        <v>2021</v>
      </c>
      <c r="B1141" t="s">
        <v>1248</v>
      </c>
      <c r="C1141" s="1">
        <v>8801939314971</v>
      </c>
      <c r="D1141" s="1">
        <v>8169986150664</v>
      </c>
    </row>
    <row r="1142" spans="1:4" x14ac:dyDescent="0.25">
      <c r="A1142" t="s">
        <v>2022</v>
      </c>
      <c r="B1142" t="s">
        <v>2023</v>
      </c>
      <c r="C1142" s="1">
        <v>8801763090716</v>
      </c>
      <c r="D1142" s="1">
        <v>7923867842131</v>
      </c>
    </row>
    <row r="1143" spans="1:4" x14ac:dyDescent="0.25">
      <c r="A1143" t="s">
        <v>2024</v>
      </c>
      <c r="B1143" t="s">
        <v>1233</v>
      </c>
      <c r="C1143" s="1">
        <v>8801591221219</v>
      </c>
      <c r="D1143" s="1">
        <v>2311500731325</v>
      </c>
    </row>
    <row r="1144" spans="1:4" x14ac:dyDescent="0.25">
      <c r="A1144" t="s">
        <v>2025</v>
      </c>
      <c r="B1144" t="s">
        <v>1342</v>
      </c>
      <c r="C1144" s="1">
        <v>8801821520566</v>
      </c>
      <c r="D1144" s="1">
        <v>1642882020544</v>
      </c>
    </row>
    <row r="1145" spans="1:4" x14ac:dyDescent="0.25">
      <c r="A1145" t="s">
        <v>2026</v>
      </c>
      <c r="B1145" t="s">
        <v>2027</v>
      </c>
      <c r="C1145" s="1">
        <v>8801656721718</v>
      </c>
      <c r="D1145" s="1">
        <v>7089933042121</v>
      </c>
    </row>
    <row r="1146" spans="1:4" x14ac:dyDescent="0.25">
      <c r="A1146" t="s">
        <v>2028</v>
      </c>
      <c r="B1146" t="s">
        <v>2029</v>
      </c>
      <c r="C1146" s="1">
        <v>8801589822033</v>
      </c>
      <c r="D1146" s="1">
        <v>5071012765999</v>
      </c>
    </row>
    <row r="1147" spans="1:4" x14ac:dyDescent="0.25">
      <c r="A1147" t="s">
        <v>2030</v>
      </c>
      <c r="B1147" t="s">
        <v>1585</v>
      </c>
      <c r="C1147" s="1">
        <v>8801684917443</v>
      </c>
      <c r="D1147" s="1">
        <v>6560971095094</v>
      </c>
    </row>
    <row r="1148" spans="1:4" x14ac:dyDescent="0.25">
      <c r="A1148" t="s">
        <v>2031</v>
      </c>
      <c r="B1148" t="s">
        <v>2032</v>
      </c>
      <c r="C1148" s="1">
        <v>8801949674727</v>
      </c>
      <c r="D1148" s="1">
        <v>9514591858476</v>
      </c>
    </row>
    <row r="1149" spans="1:4" x14ac:dyDescent="0.25">
      <c r="A1149" t="s">
        <v>2033</v>
      </c>
      <c r="B1149" t="s">
        <v>909</v>
      </c>
      <c r="C1149" s="1">
        <v>8801594686505</v>
      </c>
      <c r="D1149" s="1">
        <v>5307549767239</v>
      </c>
    </row>
    <row r="1150" spans="1:4" x14ac:dyDescent="0.25">
      <c r="A1150" t="s">
        <v>2034</v>
      </c>
      <c r="B1150" t="s">
        <v>2035</v>
      </c>
      <c r="C1150" s="1">
        <v>8801747573599</v>
      </c>
      <c r="D1150" s="1">
        <v>5062389174042</v>
      </c>
    </row>
    <row r="1151" spans="1:4" x14ac:dyDescent="0.25">
      <c r="A1151" t="s">
        <v>2036</v>
      </c>
      <c r="B1151" t="s">
        <v>1256</v>
      </c>
      <c r="C1151" s="1">
        <v>8801611851764</v>
      </c>
      <c r="D1151" s="1">
        <v>4354048637724</v>
      </c>
    </row>
    <row r="1152" spans="1:4" x14ac:dyDescent="0.25">
      <c r="A1152" t="s">
        <v>2037</v>
      </c>
      <c r="B1152" t="s">
        <v>2038</v>
      </c>
      <c r="C1152" s="1">
        <v>8801830242890</v>
      </c>
      <c r="D1152" s="1">
        <v>7670572829179</v>
      </c>
    </row>
    <row r="1153" spans="1:4" x14ac:dyDescent="0.25">
      <c r="A1153" t="s">
        <v>2039</v>
      </c>
      <c r="B1153" t="s">
        <v>2040</v>
      </c>
      <c r="C1153" s="1">
        <v>8801891634680</v>
      </c>
      <c r="D1153" s="1">
        <v>5335850958247</v>
      </c>
    </row>
    <row r="1154" spans="1:4" x14ac:dyDescent="0.25">
      <c r="A1154" t="s">
        <v>2041</v>
      </c>
      <c r="B1154" t="s">
        <v>1885</v>
      </c>
      <c r="C1154" s="1">
        <v>8801793789397</v>
      </c>
      <c r="D1154" s="1">
        <v>6495927036267</v>
      </c>
    </row>
    <row r="1155" spans="1:4" x14ac:dyDescent="0.25">
      <c r="A1155" t="s">
        <v>2042</v>
      </c>
      <c r="B1155" t="s">
        <v>1598</v>
      </c>
      <c r="C1155" s="1">
        <v>8801929850668</v>
      </c>
      <c r="D1155" s="1">
        <v>3188643088326</v>
      </c>
    </row>
    <row r="1156" spans="1:4" x14ac:dyDescent="0.25">
      <c r="A1156" t="s">
        <v>2043</v>
      </c>
      <c r="B1156" t="s">
        <v>2044</v>
      </c>
      <c r="C1156" s="1">
        <v>8801924878383</v>
      </c>
      <c r="D1156" s="1">
        <v>8691641136677</v>
      </c>
    </row>
    <row r="1157" spans="1:4" x14ac:dyDescent="0.25">
      <c r="A1157" t="s">
        <v>2045</v>
      </c>
      <c r="B1157" t="s">
        <v>2046</v>
      </c>
      <c r="C1157" s="1">
        <v>8801974807799</v>
      </c>
      <c r="D1157" s="1">
        <v>8492035322829</v>
      </c>
    </row>
    <row r="1158" spans="1:4" x14ac:dyDescent="0.25">
      <c r="A1158" t="s">
        <v>2047</v>
      </c>
      <c r="B1158" t="s">
        <v>2048</v>
      </c>
      <c r="C1158" s="1">
        <v>8801524244798</v>
      </c>
      <c r="D1158" s="1">
        <v>3128211197343</v>
      </c>
    </row>
    <row r="1159" spans="1:4" x14ac:dyDescent="0.25">
      <c r="A1159" t="s">
        <v>2049</v>
      </c>
      <c r="B1159" t="s">
        <v>1606</v>
      </c>
      <c r="C1159" s="1">
        <v>8801756857846</v>
      </c>
      <c r="D1159" s="1">
        <v>1816205255275</v>
      </c>
    </row>
    <row r="1160" spans="1:4" x14ac:dyDescent="0.25">
      <c r="A1160" t="s">
        <v>2050</v>
      </c>
      <c r="B1160" t="s">
        <v>1261</v>
      </c>
      <c r="C1160" s="1">
        <v>8801895108450</v>
      </c>
      <c r="D1160" s="1">
        <v>6906850188425</v>
      </c>
    </row>
    <row r="1161" spans="1:4" x14ac:dyDescent="0.25">
      <c r="A1161" t="s">
        <v>2051</v>
      </c>
      <c r="B1161" t="s">
        <v>701</v>
      </c>
      <c r="C1161" s="1">
        <v>8801964262293</v>
      </c>
      <c r="D1161" s="1">
        <v>8702836968315</v>
      </c>
    </row>
    <row r="1162" spans="1:4" x14ac:dyDescent="0.25">
      <c r="A1162" t="s">
        <v>2052</v>
      </c>
      <c r="B1162" t="s">
        <v>2053</v>
      </c>
      <c r="C1162" s="1">
        <v>8801951297742</v>
      </c>
      <c r="D1162" s="1">
        <v>4075088635956</v>
      </c>
    </row>
    <row r="1163" spans="1:4" x14ac:dyDescent="0.25">
      <c r="A1163" t="s">
        <v>2054</v>
      </c>
      <c r="B1163" t="s">
        <v>2055</v>
      </c>
      <c r="C1163" s="1">
        <v>8801835058080</v>
      </c>
      <c r="D1163" s="1">
        <v>5654347516661</v>
      </c>
    </row>
    <row r="1164" spans="1:4" x14ac:dyDescent="0.25">
      <c r="A1164" t="s">
        <v>2056</v>
      </c>
      <c r="B1164" t="s">
        <v>2057</v>
      </c>
      <c r="C1164" s="1">
        <v>8801835690905</v>
      </c>
      <c r="D1164" s="1">
        <v>8272147925845</v>
      </c>
    </row>
    <row r="1165" spans="1:4" x14ac:dyDescent="0.25">
      <c r="A1165" t="s">
        <v>2058</v>
      </c>
      <c r="B1165" t="s">
        <v>2059</v>
      </c>
      <c r="C1165" s="1">
        <v>8801726242803</v>
      </c>
      <c r="D1165" s="1">
        <v>3448063290346</v>
      </c>
    </row>
    <row r="1166" spans="1:4" x14ac:dyDescent="0.25">
      <c r="A1166" t="s">
        <v>2060</v>
      </c>
      <c r="B1166" t="s">
        <v>1573</v>
      </c>
      <c r="C1166" s="1">
        <v>8801589887904</v>
      </c>
      <c r="D1166" s="1">
        <v>2980877423273</v>
      </c>
    </row>
    <row r="1167" spans="1:4" x14ac:dyDescent="0.25">
      <c r="A1167" t="s">
        <v>2061</v>
      </c>
      <c r="B1167" t="s">
        <v>1606</v>
      </c>
      <c r="C1167" s="1">
        <v>8801735460765</v>
      </c>
      <c r="D1167" s="1">
        <v>6843367311811</v>
      </c>
    </row>
    <row r="1168" spans="1:4" x14ac:dyDescent="0.25">
      <c r="A1168" t="s">
        <v>2062</v>
      </c>
      <c r="B1168" t="s">
        <v>2063</v>
      </c>
      <c r="C1168" s="1">
        <v>8801990276767</v>
      </c>
      <c r="D1168" s="1">
        <v>5221155962581</v>
      </c>
    </row>
    <row r="1169" spans="1:4" x14ac:dyDescent="0.25">
      <c r="A1169" t="s">
        <v>2064</v>
      </c>
      <c r="B1169" t="s">
        <v>2065</v>
      </c>
      <c r="C1169" s="1">
        <v>8801928212316</v>
      </c>
      <c r="D1169" s="1">
        <v>5359684921262</v>
      </c>
    </row>
    <row r="1170" spans="1:4" x14ac:dyDescent="0.25">
      <c r="A1170" t="s">
        <v>2066</v>
      </c>
      <c r="B1170" t="s">
        <v>2067</v>
      </c>
      <c r="C1170" s="1">
        <v>8801799695373</v>
      </c>
      <c r="D1170" s="1">
        <v>5556830469478</v>
      </c>
    </row>
    <row r="1171" spans="1:4" x14ac:dyDescent="0.25">
      <c r="A1171" t="s">
        <v>2068</v>
      </c>
      <c r="B1171" t="s">
        <v>2069</v>
      </c>
      <c r="C1171" s="1">
        <v>8801897100691</v>
      </c>
      <c r="D1171" s="1">
        <v>7883009582680</v>
      </c>
    </row>
    <row r="1172" spans="1:4" x14ac:dyDescent="0.25">
      <c r="A1172" t="s">
        <v>2070</v>
      </c>
      <c r="B1172" t="s">
        <v>265</v>
      </c>
      <c r="C1172" s="1">
        <v>8801951659666</v>
      </c>
      <c r="D1172" s="1">
        <v>3470353736651</v>
      </c>
    </row>
    <row r="1173" spans="1:4" x14ac:dyDescent="0.25">
      <c r="A1173" t="s">
        <v>2071</v>
      </c>
      <c r="B1173" t="s">
        <v>1530</v>
      </c>
      <c r="C1173" s="1">
        <v>8801536984769</v>
      </c>
      <c r="D1173" s="1">
        <v>2650433231432</v>
      </c>
    </row>
    <row r="1174" spans="1:4" x14ac:dyDescent="0.25">
      <c r="A1174" t="s">
        <v>2072</v>
      </c>
      <c r="B1174" t="s">
        <v>1378</v>
      </c>
      <c r="C1174" s="1">
        <v>8801734211312</v>
      </c>
      <c r="D1174" s="1">
        <v>9681379580385</v>
      </c>
    </row>
    <row r="1175" spans="1:4" x14ac:dyDescent="0.25">
      <c r="A1175" t="s">
        <v>2073</v>
      </c>
      <c r="B1175" t="s">
        <v>2074</v>
      </c>
      <c r="C1175" s="1">
        <v>8801958289744</v>
      </c>
      <c r="D1175" s="1">
        <v>1503049162393</v>
      </c>
    </row>
    <row r="1176" spans="1:4" x14ac:dyDescent="0.25">
      <c r="A1176" t="s">
        <v>2075</v>
      </c>
      <c r="B1176" t="s">
        <v>2074</v>
      </c>
      <c r="C1176" s="1">
        <v>8801935231545</v>
      </c>
      <c r="D1176" s="1">
        <v>6243115413692</v>
      </c>
    </row>
    <row r="1177" spans="1:4" x14ac:dyDescent="0.25">
      <c r="A1177" t="s">
        <v>2076</v>
      </c>
      <c r="B1177" t="s">
        <v>2038</v>
      </c>
      <c r="C1177" s="1">
        <v>8801997160409</v>
      </c>
      <c r="D1177" s="1">
        <v>6071131578681</v>
      </c>
    </row>
    <row r="1178" spans="1:4" x14ac:dyDescent="0.25">
      <c r="A1178" t="s">
        <v>2077</v>
      </c>
      <c r="B1178" t="s">
        <v>1737</v>
      </c>
      <c r="C1178" s="1">
        <v>8801916244741</v>
      </c>
      <c r="D1178" s="1">
        <v>2078604287366</v>
      </c>
    </row>
    <row r="1179" spans="1:4" x14ac:dyDescent="0.25">
      <c r="A1179" t="s">
        <v>2078</v>
      </c>
      <c r="B1179" t="s">
        <v>2079</v>
      </c>
      <c r="C1179" s="1">
        <v>8801539504001</v>
      </c>
      <c r="D1179" s="1">
        <v>1531112621743</v>
      </c>
    </row>
    <row r="1180" spans="1:4" x14ac:dyDescent="0.25">
      <c r="A1180" t="s">
        <v>2080</v>
      </c>
      <c r="B1180" t="s">
        <v>2081</v>
      </c>
      <c r="C1180" s="1">
        <v>8801782161133</v>
      </c>
      <c r="D1180" s="1">
        <v>9860546108930</v>
      </c>
    </row>
    <row r="1181" spans="1:4" x14ac:dyDescent="0.25">
      <c r="A1181" t="s">
        <v>2082</v>
      </c>
      <c r="B1181" t="s">
        <v>1151</v>
      </c>
      <c r="C1181" s="1">
        <v>8801856849007</v>
      </c>
      <c r="D1181" s="1">
        <v>5391734813802</v>
      </c>
    </row>
    <row r="1182" spans="1:4" x14ac:dyDescent="0.25">
      <c r="A1182" t="s">
        <v>2083</v>
      </c>
      <c r="B1182" t="s">
        <v>2084</v>
      </c>
      <c r="C1182" s="1">
        <v>8801953728149</v>
      </c>
      <c r="D1182" s="1">
        <v>8369269621548</v>
      </c>
    </row>
    <row r="1183" spans="1:4" x14ac:dyDescent="0.25">
      <c r="A1183" t="s">
        <v>2085</v>
      </c>
      <c r="B1183" t="s">
        <v>1473</v>
      </c>
      <c r="C1183" s="1">
        <v>8801576063566</v>
      </c>
      <c r="D1183" s="1">
        <v>9386386986693</v>
      </c>
    </row>
    <row r="1184" spans="1:4" x14ac:dyDescent="0.25">
      <c r="A1184" t="s">
        <v>2086</v>
      </c>
      <c r="B1184" t="s">
        <v>2087</v>
      </c>
      <c r="C1184" s="1">
        <v>8801971231954</v>
      </c>
      <c r="D1184" s="1">
        <v>5435041244117</v>
      </c>
    </row>
    <row r="1185" spans="1:4" x14ac:dyDescent="0.25">
      <c r="A1185" t="s">
        <v>2088</v>
      </c>
      <c r="B1185" t="s">
        <v>2089</v>
      </c>
      <c r="C1185" s="1">
        <v>8801961422313</v>
      </c>
      <c r="D1185" s="1">
        <v>8794935760318</v>
      </c>
    </row>
    <row r="1186" spans="1:4" x14ac:dyDescent="0.25">
      <c r="A1186" t="s">
        <v>2090</v>
      </c>
      <c r="B1186" t="s">
        <v>2091</v>
      </c>
      <c r="C1186" s="1">
        <v>8801679495134</v>
      </c>
      <c r="D1186" s="1">
        <v>2357631077910</v>
      </c>
    </row>
    <row r="1187" spans="1:4" x14ac:dyDescent="0.25">
      <c r="A1187" t="s">
        <v>2092</v>
      </c>
      <c r="B1187" t="s">
        <v>2093</v>
      </c>
      <c r="C1187" s="1">
        <v>8801513453431</v>
      </c>
      <c r="D1187" s="1">
        <v>6581377365983</v>
      </c>
    </row>
    <row r="1188" spans="1:4" x14ac:dyDescent="0.25">
      <c r="A1188" t="s">
        <v>2094</v>
      </c>
      <c r="B1188" t="s">
        <v>2095</v>
      </c>
      <c r="C1188" s="1">
        <v>8801711163028</v>
      </c>
      <c r="D1188" s="1">
        <v>4670920404466</v>
      </c>
    </row>
    <row r="1189" spans="1:4" x14ac:dyDescent="0.25">
      <c r="A1189" t="s">
        <v>2096</v>
      </c>
      <c r="B1189" t="s">
        <v>2097</v>
      </c>
      <c r="C1189" s="1">
        <v>8801659438394</v>
      </c>
      <c r="D1189" s="1">
        <v>2217544448641</v>
      </c>
    </row>
    <row r="1190" spans="1:4" x14ac:dyDescent="0.25">
      <c r="A1190" t="s">
        <v>2098</v>
      </c>
      <c r="B1190" t="s">
        <v>2099</v>
      </c>
      <c r="C1190" s="1">
        <v>8801659298160</v>
      </c>
      <c r="D1190" s="1">
        <v>6733806740729</v>
      </c>
    </row>
    <row r="1191" spans="1:4" x14ac:dyDescent="0.25">
      <c r="A1191" t="s">
        <v>2100</v>
      </c>
      <c r="B1191" t="s">
        <v>1523</v>
      </c>
      <c r="C1191" s="1">
        <v>8801670542194</v>
      </c>
      <c r="D1191" s="1">
        <v>7505258936178</v>
      </c>
    </row>
    <row r="1192" spans="1:4" x14ac:dyDescent="0.25">
      <c r="A1192" t="s">
        <v>2101</v>
      </c>
      <c r="B1192" t="s">
        <v>2102</v>
      </c>
      <c r="C1192" s="1">
        <v>8801741166806</v>
      </c>
      <c r="D1192" s="1">
        <v>8693915377870</v>
      </c>
    </row>
    <row r="1193" spans="1:4" x14ac:dyDescent="0.25">
      <c r="A1193" t="s">
        <v>2103</v>
      </c>
      <c r="B1193" t="s">
        <v>2104</v>
      </c>
      <c r="C1193" s="1">
        <v>8801851387112</v>
      </c>
      <c r="D1193" s="1">
        <v>9425364143902</v>
      </c>
    </row>
    <row r="1194" spans="1:4" x14ac:dyDescent="0.25">
      <c r="A1194" t="s">
        <v>2105</v>
      </c>
      <c r="B1194" t="s">
        <v>1344</v>
      </c>
      <c r="C1194" s="1">
        <v>8801798586128</v>
      </c>
      <c r="D1194" s="1">
        <v>1621295950706</v>
      </c>
    </row>
    <row r="1195" spans="1:4" x14ac:dyDescent="0.25">
      <c r="A1195" t="s">
        <v>2106</v>
      </c>
      <c r="B1195" t="s">
        <v>1344</v>
      </c>
      <c r="C1195" s="1">
        <v>8801899258549</v>
      </c>
      <c r="D1195" s="1">
        <v>7381063383189</v>
      </c>
    </row>
    <row r="1196" spans="1:4" x14ac:dyDescent="0.25">
      <c r="A1196" t="s">
        <v>2107</v>
      </c>
      <c r="B1196" t="s">
        <v>2108</v>
      </c>
      <c r="C1196" s="1">
        <v>8801545033195</v>
      </c>
      <c r="D1196" s="1">
        <v>7855248745129</v>
      </c>
    </row>
    <row r="1197" spans="1:4" x14ac:dyDescent="0.25">
      <c r="A1197" t="s">
        <v>2109</v>
      </c>
      <c r="B1197" t="s">
        <v>1440</v>
      </c>
      <c r="C1197" s="1">
        <v>8801897895086</v>
      </c>
      <c r="D1197" s="1">
        <v>1327414387934</v>
      </c>
    </row>
    <row r="1198" spans="1:4" x14ac:dyDescent="0.25">
      <c r="A1198" t="s">
        <v>2110</v>
      </c>
      <c r="B1198" t="s">
        <v>1383</v>
      </c>
      <c r="C1198" s="1">
        <v>8801598221948</v>
      </c>
      <c r="D1198" s="1">
        <v>1176897516061</v>
      </c>
    </row>
    <row r="1199" spans="1:4" x14ac:dyDescent="0.25">
      <c r="A1199" t="s">
        <v>2111</v>
      </c>
      <c r="B1199" t="s">
        <v>1461</v>
      </c>
      <c r="C1199" s="1">
        <v>8801870030401</v>
      </c>
      <c r="D1199" s="1">
        <v>3202476428452</v>
      </c>
    </row>
    <row r="1200" spans="1:4" x14ac:dyDescent="0.25">
      <c r="A1200" t="s">
        <v>2112</v>
      </c>
      <c r="B1200" t="s">
        <v>2113</v>
      </c>
      <c r="C1200" s="1">
        <v>8801962884690</v>
      </c>
      <c r="D1200" s="1">
        <v>3725106142893</v>
      </c>
    </row>
    <row r="1201" spans="1:4" x14ac:dyDescent="0.25">
      <c r="A1201" t="s">
        <v>2114</v>
      </c>
      <c r="B1201" t="s">
        <v>1311</v>
      </c>
      <c r="C1201" s="1">
        <v>8801973612142</v>
      </c>
      <c r="D1201" s="1">
        <v>9425546500465</v>
      </c>
    </row>
    <row r="1202" spans="1:4" x14ac:dyDescent="0.25">
      <c r="A1202" t="s">
        <v>2115</v>
      </c>
      <c r="B1202" t="s">
        <v>2116</v>
      </c>
      <c r="C1202" s="1">
        <v>8801927602725</v>
      </c>
      <c r="D1202" s="1">
        <v>9270126560213</v>
      </c>
    </row>
    <row r="1203" spans="1:4" x14ac:dyDescent="0.25">
      <c r="A1203" t="s">
        <v>2117</v>
      </c>
      <c r="B1203" t="s">
        <v>2118</v>
      </c>
      <c r="C1203" s="1">
        <v>8801758180180</v>
      </c>
      <c r="D1203" s="1">
        <v>2721848137343</v>
      </c>
    </row>
    <row r="1204" spans="1:4" x14ac:dyDescent="0.25">
      <c r="A1204" t="s">
        <v>2119</v>
      </c>
      <c r="B1204" t="s">
        <v>2120</v>
      </c>
      <c r="C1204" s="1">
        <v>8801795874375</v>
      </c>
      <c r="D1204" s="1">
        <v>8214611410554</v>
      </c>
    </row>
    <row r="1205" spans="1:4" x14ac:dyDescent="0.25">
      <c r="A1205" t="s">
        <v>2121</v>
      </c>
      <c r="B1205" t="s">
        <v>2122</v>
      </c>
      <c r="C1205" s="1">
        <v>8801785380319</v>
      </c>
      <c r="D1205" s="1">
        <v>1818869439356</v>
      </c>
    </row>
    <row r="1206" spans="1:4" x14ac:dyDescent="0.25">
      <c r="A1206" t="s">
        <v>2123</v>
      </c>
      <c r="B1206" t="s">
        <v>1440</v>
      </c>
      <c r="C1206" s="1">
        <v>8801529875756</v>
      </c>
      <c r="D1206" s="1">
        <v>3769965838576</v>
      </c>
    </row>
    <row r="1207" spans="1:4" x14ac:dyDescent="0.25">
      <c r="A1207" t="s">
        <v>2124</v>
      </c>
      <c r="B1207" t="s">
        <v>1311</v>
      </c>
      <c r="C1207" s="1">
        <v>8801834726388</v>
      </c>
      <c r="D1207" s="1">
        <v>8414815396241</v>
      </c>
    </row>
    <row r="1208" spans="1:4" x14ac:dyDescent="0.25">
      <c r="A1208" t="s">
        <v>2125</v>
      </c>
      <c r="B1208" t="s">
        <v>1628</v>
      </c>
      <c r="C1208" s="1">
        <v>8801771547951</v>
      </c>
      <c r="D1208" s="1">
        <v>4845524606870</v>
      </c>
    </row>
    <row r="1209" spans="1:4" x14ac:dyDescent="0.25">
      <c r="A1209" t="s">
        <v>2126</v>
      </c>
      <c r="B1209" t="s">
        <v>1291</v>
      </c>
      <c r="C1209" s="1">
        <v>8801892399506</v>
      </c>
      <c r="D1209" s="1">
        <v>1501281166441</v>
      </c>
    </row>
    <row r="1210" spans="1:4" x14ac:dyDescent="0.25">
      <c r="A1210" t="s">
        <v>2127</v>
      </c>
      <c r="B1210" t="s">
        <v>2128</v>
      </c>
      <c r="C1210" s="1">
        <v>8801725780531</v>
      </c>
      <c r="D1210" s="1">
        <v>1358127048950</v>
      </c>
    </row>
    <row r="1211" spans="1:4" x14ac:dyDescent="0.25">
      <c r="A1211" t="s">
        <v>2129</v>
      </c>
      <c r="B1211" t="s">
        <v>1930</v>
      </c>
      <c r="C1211" s="1">
        <v>8801831031410</v>
      </c>
      <c r="D1211" s="1">
        <v>3040784754232</v>
      </c>
    </row>
    <row r="1212" spans="1:4" x14ac:dyDescent="0.25">
      <c r="A1212" t="s">
        <v>2130</v>
      </c>
      <c r="B1212" t="s">
        <v>2131</v>
      </c>
      <c r="C1212" s="1">
        <v>8801523738012</v>
      </c>
      <c r="D1212" s="1">
        <v>1790520389234</v>
      </c>
    </row>
    <row r="1213" spans="1:4" x14ac:dyDescent="0.25">
      <c r="A1213" t="s">
        <v>2132</v>
      </c>
      <c r="B1213" t="s">
        <v>2133</v>
      </c>
      <c r="C1213" s="1">
        <v>8801665099233</v>
      </c>
      <c r="D1213" s="1">
        <v>7051847541181</v>
      </c>
    </row>
    <row r="1214" spans="1:4" x14ac:dyDescent="0.25">
      <c r="A1214" t="s">
        <v>2134</v>
      </c>
      <c r="B1214" t="s">
        <v>2135</v>
      </c>
      <c r="C1214" s="1">
        <v>8801913338733</v>
      </c>
      <c r="D1214" s="1">
        <v>6804952161263</v>
      </c>
    </row>
    <row r="1215" spans="1:4" x14ac:dyDescent="0.25">
      <c r="A1215" t="s">
        <v>2136</v>
      </c>
      <c r="B1215" t="s">
        <v>2137</v>
      </c>
      <c r="C1215" s="1">
        <v>8801635577692</v>
      </c>
      <c r="D1215" s="1">
        <v>1063869864636</v>
      </c>
    </row>
    <row r="1216" spans="1:4" x14ac:dyDescent="0.25">
      <c r="A1216" t="s">
        <v>2138</v>
      </c>
      <c r="B1216" t="s">
        <v>2139</v>
      </c>
      <c r="C1216" s="1">
        <v>8801547964285</v>
      </c>
      <c r="D1216" s="1">
        <v>7445414279598</v>
      </c>
    </row>
    <row r="1217" spans="1:4" x14ac:dyDescent="0.25">
      <c r="A1217" t="s">
        <v>2140</v>
      </c>
      <c r="B1217" t="s">
        <v>2141</v>
      </c>
      <c r="C1217" s="1">
        <v>8801559473394</v>
      </c>
      <c r="D1217" s="1">
        <v>7731738218111</v>
      </c>
    </row>
    <row r="1218" spans="1:4" x14ac:dyDescent="0.25">
      <c r="A1218" t="s">
        <v>2142</v>
      </c>
      <c r="B1218" t="s">
        <v>2143</v>
      </c>
      <c r="C1218" s="1">
        <v>8801937811872</v>
      </c>
      <c r="D1218" s="1">
        <v>9135988047020</v>
      </c>
    </row>
    <row r="1219" spans="1:4" x14ac:dyDescent="0.25">
      <c r="A1219" t="s">
        <v>2144</v>
      </c>
      <c r="B1219" t="s">
        <v>2145</v>
      </c>
      <c r="C1219" s="1">
        <v>8801898293150</v>
      </c>
      <c r="D1219" s="1">
        <v>8283608896442</v>
      </c>
    </row>
    <row r="1220" spans="1:4" x14ac:dyDescent="0.25">
      <c r="A1220" t="s">
        <v>2146</v>
      </c>
      <c r="B1220" t="s">
        <v>2147</v>
      </c>
      <c r="C1220" s="1">
        <v>8801519510145</v>
      </c>
      <c r="D1220" s="1">
        <v>6115618781659</v>
      </c>
    </row>
    <row r="1221" spans="1:4" x14ac:dyDescent="0.25">
      <c r="A1221" t="s">
        <v>2148</v>
      </c>
      <c r="B1221" t="s">
        <v>1844</v>
      </c>
      <c r="C1221" s="1">
        <v>8801796169135</v>
      </c>
      <c r="D1221" s="1">
        <v>7804975038433</v>
      </c>
    </row>
    <row r="1222" spans="1:4" x14ac:dyDescent="0.25">
      <c r="A1222" t="s">
        <v>2149</v>
      </c>
      <c r="B1222" t="s">
        <v>2150</v>
      </c>
      <c r="C1222" s="1">
        <v>8801894109174</v>
      </c>
      <c r="D1222" s="1">
        <v>3167391735869</v>
      </c>
    </row>
    <row r="1223" spans="1:4" x14ac:dyDescent="0.25">
      <c r="A1223" t="s">
        <v>2151</v>
      </c>
      <c r="B1223" t="s">
        <v>2152</v>
      </c>
      <c r="C1223" s="1">
        <v>8801654531137</v>
      </c>
      <c r="D1223" s="1">
        <v>8715804403099</v>
      </c>
    </row>
    <row r="1224" spans="1:4" x14ac:dyDescent="0.25">
      <c r="A1224" t="s">
        <v>2153</v>
      </c>
      <c r="B1224" t="s">
        <v>2154</v>
      </c>
      <c r="C1224" s="1">
        <v>8801921759612</v>
      </c>
      <c r="D1224" s="1">
        <v>2374251667802</v>
      </c>
    </row>
    <row r="1225" spans="1:4" x14ac:dyDescent="0.25">
      <c r="A1225" t="s">
        <v>2155</v>
      </c>
      <c r="B1225" t="s">
        <v>1631</v>
      </c>
      <c r="C1225" s="1">
        <v>8801917951035</v>
      </c>
      <c r="D1225" s="1">
        <v>9643932376189</v>
      </c>
    </row>
    <row r="1226" spans="1:4" x14ac:dyDescent="0.25">
      <c r="A1226" t="s">
        <v>2156</v>
      </c>
      <c r="B1226" t="s">
        <v>2157</v>
      </c>
      <c r="C1226" s="1">
        <v>8801728120027</v>
      </c>
      <c r="D1226" s="1">
        <v>8156492654873</v>
      </c>
    </row>
    <row r="1227" spans="1:4" x14ac:dyDescent="0.25">
      <c r="A1227" t="s">
        <v>2158</v>
      </c>
      <c r="B1227" t="s">
        <v>2159</v>
      </c>
      <c r="C1227" s="1">
        <v>8801923389051</v>
      </c>
      <c r="D1227" s="1">
        <v>9766942438515</v>
      </c>
    </row>
    <row r="1228" spans="1:4" x14ac:dyDescent="0.25">
      <c r="A1228" t="s">
        <v>2160</v>
      </c>
      <c r="B1228" t="s">
        <v>2161</v>
      </c>
      <c r="C1228" s="1">
        <v>8801833628972</v>
      </c>
      <c r="D1228" s="1">
        <v>1678942859378</v>
      </c>
    </row>
    <row r="1229" spans="1:4" x14ac:dyDescent="0.25">
      <c r="A1229" t="s">
        <v>2162</v>
      </c>
      <c r="B1229" t="s">
        <v>2163</v>
      </c>
      <c r="C1229" s="1">
        <v>8801816007033</v>
      </c>
      <c r="D1229" s="1">
        <v>2360043877925</v>
      </c>
    </row>
    <row r="1230" spans="1:4" x14ac:dyDescent="0.25">
      <c r="A1230" t="s">
        <v>2164</v>
      </c>
      <c r="B1230" t="s">
        <v>265</v>
      </c>
      <c r="C1230" s="1">
        <v>8801815330888</v>
      </c>
      <c r="D1230" s="1">
        <v>6854481831541</v>
      </c>
    </row>
    <row r="1231" spans="1:4" x14ac:dyDescent="0.25">
      <c r="A1231" t="s">
        <v>2165</v>
      </c>
      <c r="B1231" t="s">
        <v>2166</v>
      </c>
      <c r="C1231" s="1">
        <v>8801980300768</v>
      </c>
      <c r="D1231" s="1">
        <v>1785067444146</v>
      </c>
    </row>
    <row r="1232" spans="1:4" x14ac:dyDescent="0.25">
      <c r="A1232" t="s">
        <v>2167</v>
      </c>
      <c r="B1232" t="s">
        <v>2168</v>
      </c>
      <c r="C1232" s="1">
        <v>8801737976901</v>
      </c>
      <c r="D1232" s="1">
        <v>8279443539916</v>
      </c>
    </row>
    <row r="1233" spans="1:4" x14ac:dyDescent="0.25">
      <c r="A1233" t="s">
        <v>2169</v>
      </c>
      <c r="B1233" t="s">
        <v>1440</v>
      </c>
      <c r="C1233" s="1">
        <v>8801915800757</v>
      </c>
      <c r="D1233" s="1">
        <v>4621745387894</v>
      </c>
    </row>
    <row r="1234" spans="1:4" x14ac:dyDescent="0.25">
      <c r="A1234" t="s">
        <v>2170</v>
      </c>
      <c r="B1234" t="s">
        <v>1269</v>
      </c>
      <c r="C1234" s="1">
        <v>8801865100990</v>
      </c>
      <c r="D1234" s="1">
        <v>6470427008571</v>
      </c>
    </row>
    <row r="1235" spans="1:4" x14ac:dyDescent="0.25">
      <c r="A1235" t="s">
        <v>2171</v>
      </c>
      <c r="B1235" t="s">
        <v>2172</v>
      </c>
      <c r="C1235" s="1">
        <v>8801959906381</v>
      </c>
      <c r="D1235" s="1">
        <v>2001531401830</v>
      </c>
    </row>
    <row r="1236" spans="1:4" x14ac:dyDescent="0.25">
      <c r="A1236" t="s">
        <v>2173</v>
      </c>
      <c r="B1236" t="s">
        <v>2163</v>
      </c>
      <c r="C1236" s="1">
        <v>8801842364592</v>
      </c>
      <c r="D1236" s="1">
        <v>7435698732755</v>
      </c>
    </row>
    <row r="1237" spans="1:4" x14ac:dyDescent="0.25">
      <c r="A1237" t="s">
        <v>2174</v>
      </c>
      <c r="B1237" t="s">
        <v>2175</v>
      </c>
      <c r="C1237" s="1">
        <v>8801942465303</v>
      </c>
      <c r="D1237" s="1">
        <v>1107373710909</v>
      </c>
    </row>
    <row r="1238" spans="1:4" x14ac:dyDescent="0.25">
      <c r="A1238" t="s">
        <v>2176</v>
      </c>
      <c r="B1238" t="s">
        <v>1780</v>
      </c>
      <c r="C1238" s="1">
        <v>8801859200306</v>
      </c>
      <c r="D1238" s="1">
        <v>3795466408589</v>
      </c>
    </row>
    <row r="1239" spans="1:4" x14ac:dyDescent="0.25">
      <c r="A1239" t="s">
        <v>2177</v>
      </c>
      <c r="B1239" t="s">
        <v>2178</v>
      </c>
      <c r="C1239" s="1">
        <v>8801635243851</v>
      </c>
      <c r="D1239" s="1">
        <v>7886939946950</v>
      </c>
    </row>
    <row r="1240" spans="1:4" x14ac:dyDescent="0.25">
      <c r="A1240" t="s">
        <v>2179</v>
      </c>
      <c r="B1240" t="s">
        <v>2180</v>
      </c>
      <c r="C1240" s="1">
        <v>8801565564064</v>
      </c>
      <c r="D1240" s="1">
        <v>6648035695968</v>
      </c>
    </row>
    <row r="1241" spans="1:4" x14ac:dyDescent="0.25">
      <c r="A1241" t="s">
        <v>2181</v>
      </c>
      <c r="B1241" t="s">
        <v>2182</v>
      </c>
      <c r="C1241" s="1">
        <v>8801684819574</v>
      </c>
      <c r="D1241" s="1">
        <v>8473297294613</v>
      </c>
    </row>
    <row r="1242" spans="1:4" x14ac:dyDescent="0.25">
      <c r="A1242" t="s">
        <v>2183</v>
      </c>
      <c r="B1242" t="s">
        <v>2184</v>
      </c>
      <c r="C1242" s="1">
        <v>8801817477157</v>
      </c>
      <c r="D1242" s="1">
        <v>9650006474542</v>
      </c>
    </row>
    <row r="1243" spans="1:4" x14ac:dyDescent="0.25">
      <c r="A1243" t="s">
        <v>2185</v>
      </c>
      <c r="B1243" t="s">
        <v>2186</v>
      </c>
      <c r="C1243" s="1">
        <v>8801992889643</v>
      </c>
      <c r="D1243" s="1">
        <v>1359753471869</v>
      </c>
    </row>
    <row r="1244" spans="1:4" x14ac:dyDescent="0.25">
      <c r="A1244" t="s">
        <v>2187</v>
      </c>
      <c r="B1244" t="s">
        <v>2188</v>
      </c>
      <c r="C1244" s="1">
        <v>8801659529676</v>
      </c>
      <c r="D1244" s="1">
        <v>1881581924132</v>
      </c>
    </row>
    <row r="1245" spans="1:4" x14ac:dyDescent="0.25">
      <c r="A1245" t="s">
        <v>2189</v>
      </c>
      <c r="B1245" t="s">
        <v>1273</v>
      </c>
      <c r="C1245" s="1">
        <v>8801563442381</v>
      </c>
      <c r="D1245" s="1">
        <v>9871292372457</v>
      </c>
    </row>
    <row r="1246" spans="1:4" x14ac:dyDescent="0.25">
      <c r="A1246" t="s">
        <v>2190</v>
      </c>
      <c r="B1246" t="s">
        <v>2191</v>
      </c>
      <c r="C1246" s="1">
        <v>8801915995917</v>
      </c>
      <c r="D1246" s="1">
        <v>4801423297315</v>
      </c>
    </row>
    <row r="1247" spans="1:4" x14ac:dyDescent="0.25">
      <c r="A1247" t="s">
        <v>2192</v>
      </c>
      <c r="B1247" t="s">
        <v>2193</v>
      </c>
      <c r="C1247" s="1">
        <v>8801557969027</v>
      </c>
      <c r="D1247" s="1">
        <v>5319966393756</v>
      </c>
    </row>
    <row r="1248" spans="1:4" x14ac:dyDescent="0.25">
      <c r="A1248" t="s">
        <v>2194</v>
      </c>
      <c r="B1248" t="s">
        <v>2195</v>
      </c>
      <c r="C1248" s="1">
        <v>8801713546078</v>
      </c>
      <c r="D1248" s="1">
        <v>4257032805768</v>
      </c>
    </row>
    <row r="1249" spans="1:4" x14ac:dyDescent="0.25">
      <c r="A1249" t="s">
        <v>2196</v>
      </c>
      <c r="B1249" t="s">
        <v>2197</v>
      </c>
      <c r="C1249" s="1">
        <v>8801789403529</v>
      </c>
      <c r="D1249" s="1">
        <v>6241090814780</v>
      </c>
    </row>
    <row r="1250" spans="1:4" x14ac:dyDescent="0.25">
      <c r="A1250" t="s">
        <v>2198</v>
      </c>
      <c r="B1250" t="s">
        <v>2199</v>
      </c>
      <c r="C1250" s="1">
        <v>8801791190253</v>
      </c>
      <c r="D1250" s="1">
        <v>1477533780006</v>
      </c>
    </row>
    <row r="1251" spans="1:4" x14ac:dyDescent="0.25">
      <c r="A1251" t="s">
        <v>2200</v>
      </c>
      <c r="B1251" t="s">
        <v>1269</v>
      </c>
      <c r="C1251" s="1">
        <v>8801667814564</v>
      </c>
      <c r="D1251" s="1">
        <v>1768715520125</v>
      </c>
    </row>
    <row r="1252" spans="1:4" x14ac:dyDescent="0.25">
      <c r="A1252" t="s">
        <v>2201</v>
      </c>
      <c r="B1252" t="s">
        <v>2202</v>
      </c>
      <c r="C1252" s="1">
        <v>8801678007403</v>
      </c>
      <c r="D1252" s="1">
        <v>1769990380121</v>
      </c>
    </row>
    <row r="1253" spans="1:4" x14ac:dyDescent="0.25">
      <c r="A1253" t="s">
        <v>2203</v>
      </c>
      <c r="B1253" t="s">
        <v>1844</v>
      </c>
      <c r="C1253" s="1">
        <v>8801772192448</v>
      </c>
      <c r="D1253" s="1">
        <v>3398275313041</v>
      </c>
    </row>
    <row r="1254" spans="1:4" x14ac:dyDescent="0.25">
      <c r="A1254" t="s">
        <v>2204</v>
      </c>
      <c r="B1254" t="s">
        <v>2205</v>
      </c>
      <c r="C1254" s="1">
        <v>8801719715671</v>
      </c>
      <c r="D1254" s="1">
        <v>9451027317005</v>
      </c>
    </row>
    <row r="1255" spans="1:4" x14ac:dyDescent="0.25">
      <c r="A1255" t="s">
        <v>2206</v>
      </c>
      <c r="B1255" t="s">
        <v>2207</v>
      </c>
      <c r="C1255" s="1">
        <v>8801592861787</v>
      </c>
      <c r="D1255" s="1">
        <v>2580644203938</v>
      </c>
    </row>
    <row r="1256" spans="1:4" x14ac:dyDescent="0.25">
      <c r="A1256" t="s">
        <v>2208</v>
      </c>
      <c r="B1256" t="s">
        <v>1298</v>
      </c>
      <c r="C1256" s="1">
        <v>8801647898706</v>
      </c>
      <c r="D1256" s="1">
        <v>3958234289765</v>
      </c>
    </row>
    <row r="1257" spans="1:4" x14ac:dyDescent="0.25">
      <c r="A1257" t="s">
        <v>2209</v>
      </c>
      <c r="B1257" t="s">
        <v>2210</v>
      </c>
      <c r="C1257" s="1">
        <v>8801792780728</v>
      </c>
      <c r="D1257" s="1">
        <v>5609022798700</v>
      </c>
    </row>
    <row r="1258" spans="1:4" x14ac:dyDescent="0.25">
      <c r="A1258" t="s">
        <v>2211</v>
      </c>
      <c r="B1258" t="s">
        <v>2212</v>
      </c>
      <c r="C1258" s="1">
        <v>8801937350607</v>
      </c>
      <c r="D1258" s="1">
        <v>9789124563087</v>
      </c>
    </row>
    <row r="1259" spans="1:4" x14ac:dyDescent="0.25">
      <c r="A1259" t="s">
        <v>2213</v>
      </c>
      <c r="B1259" t="s">
        <v>2214</v>
      </c>
      <c r="C1259" s="1">
        <v>8801928898365</v>
      </c>
      <c r="D1259" s="1">
        <v>1050313538015</v>
      </c>
    </row>
    <row r="1260" spans="1:4" x14ac:dyDescent="0.25">
      <c r="A1260" t="s">
        <v>2215</v>
      </c>
      <c r="B1260" t="s">
        <v>1530</v>
      </c>
      <c r="C1260" s="1">
        <v>8801763674593</v>
      </c>
      <c r="D1260" s="1">
        <v>1468700315105</v>
      </c>
    </row>
    <row r="1261" spans="1:4" x14ac:dyDescent="0.25">
      <c r="A1261" t="s">
        <v>2216</v>
      </c>
      <c r="B1261" t="s">
        <v>1562</v>
      </c>
      <c r="C1261" s="1">
        <v>8801585216538</v>
      </c>
      <c r="D1261" s="1">
        <v>4733447022791</v>
      </c>
    </row>
    <row r="1262" spans="1:4" x14ac:dyDescent="0.25">
      <c r="A1262" t="s">
        <v>2217</v>
      </c>
      <c r="B1262" t="s">
        <v>2218</v>
      </c>
      <c r="C1262" s="1">
        <v>8801533399427</v>
      </c>
      <c r="D1262" s="1">
        <v>9512121539016</v>
      </c>
    </row>
    <row r="1263" spans="1:4" x14ac:dyDescent="0.25">
      <c r="A1263" t="s">
        <v>2219</v>
      </c>
      <c r="B1263" t="s">
        <v>1885</v>
      </c>
      <c r="C1263" s="1">
        <v>8801645892977</v>
      </c>
      <c r="D1263" s="1">
        <v>6633142420360</v>
      </c>
    </row>
    <row r="1264" spans="1:4" x14ac:dyDescent="0.25">
      <c r="A1264" t="s">
        <v>2220</v>
      </c>
      <c r="B1264" t="s">
        <v>2221</v>
      </c>
      <c r="C1264" s="1">
        <v>8801818305569</v>
      </c>
      <c r="D1264" s="1">
        <v>5350091266825</v>
      </c>
    </row>
    <row r="1265" spans="1:4" x14ac:dyDescent="0.25">
      <c r="A1265" t="s">
        <v>2222</v>
      </c>
      <c r="B1265" t="s">
        <v>2223</v>
      </c>
      <c r="C1265" s="1">
        <v>8801995643949</v>
      </c>
      <c r="D1265" s="1">
        <v>2016657369204</v>
      </c>
    </row>
    <row r="1266" spans="1:4" x14ac:dyDescent="0.25">
      <c r="A1266" t="s">
        <v>2224</v>
      </c>
      <c r="B1266" t="s">
        <v>2225</v>
      </c>
      <c r="C1266" s="1">
        <v>8801848758983</v>
      </c>
      <c r="D1266" s="1">
        <v>8858834988536</v>
      </c>
    </row>
    <row r="1267" spans="1:4" x14ac:dyDescent="0.25">
      <c r="A1267" t="s">
        <v>2226</v>
      </c>
      <c r="B1267" t="s">
        <v>1885</v>
      </c>
      <c r="C1267" s="1">
        <v>8801976240973</v>
      </c>
      <c r="D1267" s="1">
        <v>6294997276384</v>
      </c>
    </row>
    <row r="1268" spans="1:4" x14ac:dyDescent="0.25">
      <c r="A1268" t="s">
        <v>2227</v>
      </c>
      <c r="B1268" t="s">
        <v>1307</v>
      </c>
      <c r="C1268" s="1">
        <v>8801851566161</v>
      </c>
      <c r="D1268" s="1">
        <v>7941228918039</v>
      </c>
    </row>
    <row r="1269" spans="1:4" x14ac:dyDescent="0.25">
      <c r="A1269" t="s">
        <v>2228</v>
      </c>
      <c r="B1269" t="s">
        <v>265</v>
      </c>
      <c r="C1269" s="1">
        <v>8801534271305</v>
      </c>
      <c r="D1269" s="1">
        <v>2195826394727</v>
      </c>
    </row>
    <row r="1270" spans="1:4" x14ac:dyDescent="0.25">
      <c r="A1270" t="s">
        <v>2229</v>
      </c>
      <c r="B1270" t="s">
        <v>1980</v>
      </c>
      <c r="C1270" s="1">
        <v>8801566787012</v>
      </c>
      <c r="D1270" s="1">
        <v>1996835038872</v>
      </c>
    </row>
    <row r="1271" spans="1:4" x14ac:dyDescent="0.25">
      <c r="A1271" t="s">
        <v>2230</v>
      </c>
      <c r="B1271" t="s">
        <v>2231</v>
      </c>
      <c r="C1271" s="1">
        <v>8801599999324</v>
      </c>
      <c r="D1271" s="1">
        <v>5320849744763</v>
      </c>
    </row>
    <row r="1272" spans="1:4" x14ac:dyDescent="0.25">
      <c r="A1272" t="s">
        <v>2232</v>
      </c>
      <c r="B1272" t="s">
        <v>2233</v>
      </c>
      <c r="C1272" s="1">
        <v>8801561075608</v>
      </c>
      <c r="D1272" s="1">
        <v>2166381820149</v>
      </c>
    </row>
    <row r="1273" spans="1:4" x14ac:dyDescent="0.25">
      <c r="A1273" t="s">
        <v>2234</v>
      </c>
      <c r="B1273" t="s">
        <v>2059</v>
      </c>
      <c r="C1273" s="1">
        <v>8801534849855</v>
      </c>
      <c r="D1273" s="1">
        <v>3377013587740</v>
      </c>
    </row>
    <row r="1274" spans="1:4" x14ac:dyDescent="0.25">
      <c r="A1274" t="s">
        <v>2235</v>
      </c>
      <c r="B1274" t="s">
        <v>2236</v>
      </c>
      <c r="C1274" s="1">
        <v>8801751314243</v>
      </c>
      <c r="D1274" s="1">
        <v>4242497466275</v>
      </c>
    </row>
    <row r="1275" spans="1:4" x14ac:dyDescent="0.25">
      <c r="A1275" t="s">
        <v>2237</v>
      </c>
      <c r="B1275" t="s">
        <v>1628</v>
      </c>
      <c r="C1275" s="1">
        <v>8801657831572</v>
      </c>
      <c r="D1275" s="1">
        <v>2294086763083</v>
      </c>
    </row>
    <row r="1276" spans="1:4" x14ac:dyDescent="0.25">
      <c r="A1276" t="s">
        <v>2238</v>
      </c>
      <c r="B1276" t="s">
        <v>2239</v>
      </c>
      <c r="C1276" s="1">
        <v>8801626567781</v>
      </c>
      <c r="D1276" s="1">
        <v>2631957829381</v>
      </c>
    </row>
    <row r="1277" spans="1:4" x14ac:dyDescent="0.25">
      <c r="A1277" t="s">
        <v>2240</v>
      </c>
      <c r="B1277" t="s">
        <v>1970</v>
      </c>
      <c r="C1277" s="1">
        <v>8801655461836</v>
      </c>
      <c r="D1277" s="1">
        <v>2434479565318</v>
      </c>
    </row>
    <row r="1278" spans="1:4" x14ac:dyDescent="0.25">
      <c r="A1278" t="s">
        <v>2241</v>
      </c>
      <c r="B1278" t="s">
        <v>2242</v>
      </c>
      <c r="C1278" s="1">
        <v>8801529058703</v>
      </c>
      <c r="D1278" s="1">
        <v>9565771535352</v>
      </c>
    </row>
    <row r="1279" spans="1:4" x14ac:dyDescent="0.25">
      <c r="A1279" t="s">
        <v>2243</v>
      </c>
      <c r="B1279" t="s">
        <v>1370</v>
      </c>
      <c r="C1279" s="1">
        <v>8801944325305</v>
      </c>
      <c r="D1279" s="1">
        <v>3334482519821</v>
      </c>
    </row>
    <row r="1280" spans="1:4" x14ac:dyDescent="0.25">
      <c r="A1280" t="s">
        <v>2244</v>
      </c>
      <c r="B1280" t="s">
        <v>2245</v>
      </c>
      <c r="C1280" s="1">
        <v>8801998551107</v>
      </c>
      <c r="D1280" s="1">
        <v>8534175381642</v>
      </c>
    </row>
    <row r="1281" spans="1:4" x14ac:dyDescent="0.25">
      <c r="A1281" t="s">
        <v>2246</v>
      </c>
      <c r="B1281" t="s">
        <v>2048</v>
      </c>
      <c r="C1281" s="1">
        <v>8801610603682</v>
      </c>
      <c r="D1281" s="1">
        <v>5849154409543</v>
      </c>
    </row>
    <row r="1282" spans="1:4" x14ac:dyDescent="0.25">
      <c r="A1282" t="s">
        <v>2247</v>
      </c>
      <c r="B1282" t="s">
        <v>2239</v>
      </c>
      <c r="C1282" s="1">
        <v>8801727991485</v>
      </c>
      <c r="D1282" s="1">
        <v>8477040422924</v>
      </c>
    </row>
    <row r="1283" spans="1:4" x14ac:dyDescent="0.25">
      <c r="A1283" t="s">
        <v>2248</v>
      </c>
      <c r="B1283" t="s">
        <v>2249</v>
      </c>
      <c r="C1283" s="1">
        <v>8801561213027</v>
      </c>
      <c r="D1283" s="1">
        <v>9493472988767</v>
      </c>
    </row>
    <row r="1284" spans="1:4" x14ac:dyDescent="0.25">
      <c r="A1284" t="s">
        <v>2250</v>
      </c>
      <c r="B1284" t="s">
        <v>1263</v>
      </c>
      <c r="C1284" s="1">
        <v>8801535087938</v>
      </c>
      <c r="D1284" s="1">
        <v>4246275861161</v>
      </c>
    </row>
    <row r="1285" spans="1:4" x14ac:dyDescent="0.25">
      <c r="A1285" t="s">
        <v>2251</v>
      </c>
      <c r="B1285" t="s">
        <v>1885</v>
      </c>
      <c r="C1285" s="1">
        <v>8801641512438</v>
      </c>
      <c r="D1285" s="1">
        <v>1997825568345</v>
      </c>
    </row>
    <row r="1286" spans="1:4" x14ac:dyDescent="0.25">
      <c r="A1286" t="s">
        <v>2252</v>
      </c>
      <c r="B1286" t="s">
        <v>1221</v>
      </c>
      <c r="C1286" s="1">
        <v>8801611965297</v>
      </c>
      <c r="D1286" s="1">
        <v>2091264959240</v>
      </c>
    </row>
    <row r="1287" spans="1:4" x14ac:dyDescent="0.25">
      <c r="A1287" t="s">
        <v>2253</v>
      </c>
      <c r="B1287" t="s">
        <v>1261</v>
      </c>
      <c r="C1287" s="1">
        <v>8801852361373</v>
      </c>
      <c r="D1287" s="1">
        <v>9895743056451</v>
      </c>
    </row>
    <row r="1288" spans="1:4" x14ac:dyDescent="0.25">
      <c r="A1288" t="s">
        <v>2254</v>
      </c>
      <c r="B1288" t="s">
        <v>2255</v>
      </c>
      <c r="C1288" s="1">
        <v>8801580967245</v>
      </c>
      <c r="D1288" s="1">
        <v>2440940959442</v>
      </c>
    </row>
    <row r="1289" spans="1:4" x14ac:dyDescent="0.25">
      <c r="A1289" t="s">
        <v>2256</v>
      </c>
      <c r="B1289" t="s">
        <v>2257</v>
      </c>
      <c r="C1289" s="1">
        <v>8801775869723</v>
      </c>
      <c r="D1289" s="1">
        <v>5618321859829</v>
      </c>
    </row>
    <row r="1290" spans="1:4" x14ac:dyDescent="0.25">
      <c r="A1290" t="s">
        <v>2258</v>
      </c>
      <c r="B1290" t="s">
        <v>1958</v>
      </c>
      <c r="C1290" s="1">
        <v>8801658972349</v>
      </c>
      <c r="D1290" s="1">
        <v>4907092114798</v>
      </c>
    </row>
    <row r="1291" spans="1:4" x14ac:dyDescent="0.25">
      <c r="A1291" t="s">
        <v>2259</v>
      </c>
      <c r="B1291" t="s">
        <v>1583</v>
      </c>
      <c r="C1291" s="1">
        <v>8801651211365</v>
      </c>
      <c r="D1291" s="1">
        <v>9446164682914</v>
      </c>
    </row>
    <row r="1292" spans="1:4" x14ac:dyDescent="0.25">
      <c r="A1292" t="s">
        <v>2260</v>
      </c>
      <c r="B1292" t="s">
        <v>2261</v>
      </c>
      <c r="C1292" s="1">
        <v>8801856225487</v>
      </c>
      <c r="D1292" s="1">
        <v>1725040177428</v>
      </c>
    </row>
    <row r="1293" spans="1:4" x14ac:dyDescent="0.25">
      <c r="A1293" t="s">
        <v>2262</v>
      </c>
      <c r="B1293" t="s">
        <v>1789</v>
      </c>
      <c r="C1293" s="1">
        <v>8801964976162</v>
      </c>
      <c r="D1293" s="1">
        <v>9493189139917</v>
      </c>
    </row>
    <row r="1294" spans="1:4" x14ac:dyDescent="0.25">
      <c r="A1294" t="s">
        <v>2263</v>
      </c>
      <c r="B1294" t="s">
        <v>1606</v>
      </c>
      <c r="C1294" s="1">
        <v>8801725222332</v>
      </c>
      <c r="D1294" s="1">
        <v>6495605484442</v>
      </c>
    </row>
    <row r="1295" spans="1:4" x14ac:dyDescent="0.25">
      <c r="A1295" t="s">
        <v>2264</v>
      </c>
      <c r="B1295" t="s">
        <v>1307</v>
      </c>
      <c r="C1295" s="1">
        <v>8801634739862</v>
      </c>
      <c r="D1295" s="1">
        <v>9547742858201</v>
      </c>
    </row>
    <row r="1296" spans="1:4" x14ac:dyDescent="0.25">
      <c r="A1296" t="s">
        <v>2265</v>
      </c>
      <c r="B1296" t="s">
        <v>1461</v>
      </c>
      <c r="C1296" s="1">
        <v>8801548216631</v>
      </c>
      <c r="D1296" s="1">
        <v>4992712446077</v>
      </c>
    </row>
    <row r="1297" spans="1:4" x14ac:dyDescent="0.25">
      <c r="A1297" t="s">
        <v>2266</v>
      </c>
      <c r="B1297" t="s">
        <v>1473</v>
      </c>
      <c r="C1297" s="1">
        <v>8801950162285</v>
      </c>
      <c r="D1297" s="1">
        <v>3058081031427</v>
      </c>
    </row>
    <row r="1298" spans="1:4" x14ac:dyDescent="0.25">
      <c r="A1298" t="s">
        <v>2267</v>
      </c>
      <c r="B1298" t="s">
        <v>971</v>
      </c>
      <c r="C1298" s="1">
        <v>8801760463796</v>
      </c>
      <c r="D1298" s="1">
        <v>7912269775018</v>
      </c>
    </row>
    <row r="1299" spans="1:4" x14ac:dyDescent="0.25">
      <c r="A1299" t="s">
        <v>2268</v>
      </c>
      <c r="B1299" t="s">
        <v>2269</v>
      </c>
      <c r="C1299" s="1">
        <v>8801838425566</v>
      </c>
      <c r="D1299" s="1">
        <v>1749240188728</v>
      </c>
    </row>
    <row r="1300" spans="1:4" x14ac:dyDescent="0.25">
      <c r="A1300" t="s">
        <v>2270</v>
      </c>
      <c r="B1300" t="s">
        <v>1344</v>
      </c>
      <c r="C1300" s="1">
        <v>8801653503111</v>
      </c>
      <c r="D1300" s="1">
        <v>9980595850570</v>
      </c>
    </row>
    <row r="1301" spans="1:4" x14ac:dyDescent="0.25">
      <c r="A1301" t="s">
        <v>2271</v>
      </c>
      <c r="B1301" t="s">
        <v>2272</v>
      </c>
      <c r="C1301" s="1">
        <v>8801642523241</v>
      </c>
      <c r="D1301" s="1">
        <v>5236215869067</v>
      </c>
    </row>
    <row r="1302" spans="1:4" x14ac:dyDescent="0.25">
      <c r="A1302" t="s">
        <v>2273</v>
      </c>
      <c r="B1302" t="s">
        <v>2274</v>
      </c>
      <c r="C1302" s="1">
        <v>8801952472844</v>
      </c>
      <c r="D1302" s="1">
        <v>8218102173025</v>
      </c>
    </row>
    <row r="1303" spans="1:4" x14ac:dyDescent="0.25">
      <c r="A1303" t="s">
        <v>2275</v>
      </c>
      <c r="B1303" t="s">
        <v>2276</v>
      </c>
      <c r="C1303" s="1">
        <v>8801955404440</v>
      </c>
      <c r="D1303" s="1">
        <v>3677924296823</v>
      </c>
    </row>
    <row r="1304" spans="1:4" x14ac:dyDescent="0.25">
      <c r="A1304" t="s">
        <v>2277</v>
      </c>
      <c r="B1304" t="s">
        <v>2278</v>
      </c>
      <c r="C1304" s="1">
        <v>8801834844457</v>
      </c>
      <c r="D1304" s="1">
        <v>6609167892075</v>
      </c>
    </row>
    <row r="1305" spans="1:4" x14ac:dyDescent="0.25">
      <c r="A1305" t="s">
        <v>2279</v>
      </c>
      <c r="B1305" t="s">
        <v>2280</v>
      </c>
      <c r="C1305" s="1">
        <v>8801813872411</v>
      </c>
      <c r="D1305" s="1">
        <v>7842435080877</v>
      </c>
    </row>
    <row r="1306" spans="1:4" x14ac:dyDescent="0.25">
      <c r="A1306" t="s">
        <v>2281</v>
      </c>
      <c r="B1306" t="s">
        <v>2282</v>
      </c>
      <c r="C1306" s="1">
        <v>8801689232897</v>
      </c>
      <c r="D1306" s="1">
        <v>1225888055345</v>
      </c>
    </row>
    <row r="1307" spans="1:4" x14ac:dyDescent="0.25">
      <c r="A1307" t="s">
        <v>2283</v>
      </c>
      <c r="B1307" t="s">
        <v>1924</v>
      </c>
      <c r="C1307" s="1">
        <v>8801835312806</v>
      </c>
      <c r="D1307" s="1">
        <v>7068465059879</v>
      </c>
    </row>
    <row r="1308" spans="1:4" x14ac:dyDescent="0.25">
      <c r="A1308" t="s">
        <v>2284</v>
      </c>
      <c r="B1308" t="s">
        <v>2285</v>
      </c>
      <c r="C1308" s="1">
        <v>8801775529117</v>
      </c>
      <c r="D1308" s="1">
        <v>9812826110570</v>
      </c>
    </row>
    <row r="1309" spans="1:4" x14ac:dyDescent="0.25">
      <c r="A1309" t="s">
        <v>2286</v>
      </c>
      <c r="B1309" t="s">
        <v>2287</v>
      </c>
      <c r="C1309" s="1">
        <v>8801639404704</v>
      </c>
      <c r="D1309" s="1">
        <v>4837216082572</v>
      </c>
    </row>
    <row r="1310" spans="1:4" x14ac:dyDescent="0.25">
      <c r="A1310" t="s">
        <v>2288</v>
      </c>
      <c r="B1310" t="s">
        <v>1287</v>
      </c>
      <c r="C1310" s="1">
        <v>8801545702177</v>
      </c>
      <c r="D1310" s="1">
        <v>2728562552108</v>
      </c>
    </row>
    <row r="1311" spans="1:4" x14ac:dyDescent="0.25">
      <c r="A1311" t="s">
        <v>2289</v>
      </c>
      <c r="B1311" t="s">
        <v>1237</v>
      </c>
      <c r="C1311" s="1">
        <v>8801572858742</v>
      </c>
      <c r="D1311" s="1">
        <v>7390869753062</v>
      </c>
    </row>
    <row r="1312" spans="1:4" x14ac:dyDescent="0.25">
      <c r="A1312" t="s">
        <v>2290</v>
      </c>
      <c r="B1312" t="s">
        <v>1233</v>
      </c>
      <c r="C1312" s="1">
        <v>8801625364718</v>
      </c>
      <c r="D1312" s="1">
        <v>2424299756627</v>
      </c>
    </row>
    <row r="1313" spans="1:4" x14ac:dyDescent="0.25">
      <c r="A1313" t="s">
        <v>2291</v>
      </c>
      <c r="B1313" t="s">
        <v>2292</v>
      </c>
      <c r="C1313" s="1">
        <v>8801692448773</v>
      </c>
      <c r="D1313" s="1">
        <v>7394995607065</v>
      </c>
    </row>
    <row r="1314" spans="1:4" x14ac:dyDescent="0.25">
      <c r="A1314" t="s">
        <v>2293</v>
      </c>
      <c r="B1314" t="s">
        <v>2294</v>
      </c>
      <c r="C1314" s="1">
        <v>8801683023890</v>
      </c>
      <c r="D1314" s="1">
        <v>1206391920304</v>
      </c>
    </row>
    <row r="1315" spans="1:4" x14ac:dyDescent="0.25">
      <c r="A1315" t="s">
        <v>2295</v>
      </c>
      <c r="B1315" t="s">
        <v>2296</v>
      </c>
      <c r="C1315" s="1">
        <v>8801580590465</v>
      </c>
      <c r="D1315" s="1">
        <v>9685010497692</v>
      </c>
    </row>
    <row r="1316" spans="1:4" x14ac:dyDescent="0.25">
      <c r="A1316" t="s">
        <v>2297</v>
      </c>
      <c r="B1316" t="s">
        <v>2298</v>
      </c>
      <c r="C1316" s="1">
        <v>8801872909171</v>
      </c>
      <c r="D1316" s="1">
        <v>3570476381395</v>
      </c>
    </row>
    <row r="1317" spans="1:4" x14ac:dyDescent="0.25">
      <c r="A1317" t="s">
        <v>2299</v>
      </c>
      <c r="B1317" t="s">
        <v>2300</v>
      </c>
      <c r="C1317" s="1">
        <v>8801783703222</v>
      </c>
      <c r="D1317" s="1">
        <v>3779276854250</v>
      </c>
    </row>
    <row r="1318" spans="1:4" x14ac:dyDescent="0.25">
      <c r="A1318" t="s">
        <v>2301</v>
      </c>
      <c r="B1318" t="s">
        <v>2302</v>
      </c>
      <c r="C1318" s="1">
        <v>8801964881138</v>
      </c>
      <c r="D1318" s="1">
        <v>5844873545491</v>
      </c>
    </row>
    <row r="1319" spans="1:4" x14ac:dyDescent="0.25">
      <c r="A1319" t="s">
        <v>2303</v>
      </c>
      <c r="B1319" t="s">
        <v>2304</v>
      </c>
      <c r="C1319" s="1">
        <v>8801823802847</v>
      </c>
      <c r="D1319" s="1">
        <v>2267994547055</v>
      </c>
    </row>
    <row r="1320" spans="1:4" x14ac:dyDescent="0.25">
      <c r="A1320" t="s">
        <v>2305</v>
      </c>
      <c r="B1320" t="s">
        <v>2306</v>
      </c>
      <c r="C1320" s="1">
        <v>8801733203809</v>
      </c>
      <c r="D1320" s="1">
        <v>5476733944555</v>
      </c>
    </row>
    <row r="1321" spans="1:4" x14ac:dyDescent="0.25">
      <c r="A1321" t="s">
        <v>2307</v>
      </c>
      <c r="B1321" t="s">
        <v>2308</v>
      </c>
      <c r="C1321" s="1">
        <v>8801866496975</v>
      </c>
      <c r="D1321" s="1">
        <v>4867181239243</v>
      </c>
    </row>
    <row r="1322" spans="1:4" x14ac:dyDescent="0.25">
      <c r="A1322" t="s">
        <v>2309</v>
      </c>
      <c r="B1322" t="s">
        <v>1414</v>
      </c>
      <c r="C1322" s="1">
        <v>8801757798958</v>
      </c>
      <c r="D1322" s="1">
        <v>8186658121184</v>
      </c>
    </row>
    <row r="1323" spans="1:4" x14ac:dyDescent="0.25">
      <c r="A1323" t="s">
        <v>2310</v>
      </c>
      <c r="B1323" t="s">
        <v>2311</v>
      </c>
      <c r="C1323" s="1">
        <v>8801976137478</v>
      </c>
      <c r="D1323" s="1">
        <v>2799351100236</v>
      </c>
    </row>
    <row r="1324" spans="1:4" x14ac:dyDescent="0.25">
      <c r="A1324" t="s">
        <v>2312</v>
      </c>
      <c r="B1324" t="s">
        <v>1233</v>
      </c>
      <c r="C1324" s="1">
        <v>8801599007759</v>
      </c>
      <c r="D1324" s="1">
        <v>8201431073103</v>
      </c>
    </row>
    <row r="1325" spans="1:4" x14ac:dyDescent="0.25">
      <c r="A1325" t="s">
        <v>2313</v>
      </c>
      <c r="B1325" t="s">
        <v>2314</v>
      </c>
      <c r="C1325" s="1">
        <v>8801959135993</v>
      </c>
      <c r="D1325" s="1">
        <v>6690470672294</v>
      </c>
    </row>
    <row r="1326" spans="1:4" x14ac:dyDescent="0.25">
      <c r="A1326" t="s">
        <v>2315</v>
      </c>
      <c r="B1326" t="s">
        <v>2314</v>
      </c>
      <c r="C1326" s="1">
        <v>8801677174783</v>
      </c>
      <c r="D1326" s="1">
        <v>5155256133183</v>
      </c>
    </row>
    <row r="1327" spans="1:4" x14ac:dyDescent="0.25">
      <c r="A1327" t="s">
        <v>2316</v>
      </c>
      <c r="B1327" t="s">
        <v>1235</v>
      </c>
      <c r="C1327" s="1">
        <v>8801544421294</v>
      </c>
      <c r="D1327" s="1">
        <v>7147617340760</v>
      </c>
    </row>
    <row r="1328" spans="1:4" x14ac:dyDescent="0.25">
      <c r="A1328" t="s">
        <v>2317</v>
      </c>
      <c r="B1328" t="s">
        <v>1430</v>
      </c>
      <c r="C1328" s="1">
        <v>8801553338970</v>
      </c>
      <c r="D1328" s="1">
        <v>6966644318489</v>
      </c>
    </row>
    <row r="1329" spans="1:4" x14ac:dyDescent="0.25">
      <c r="A1329" t="s">
        <v>2318</v>
      </c>
      <c r="B1329" t="s">
        <v>2319</v>
      </c>
      <c r="C1329" s="1">
        <v>8801555765080</v>
      </c>
      <c r="D1329" s="1">
        <v>2424454857873</v>
      </c>
    </row>
    <row r="1330" spans="1:4" x14ac:dyDescent="0.25">
      <c r="A1330" t="s">
        <v>2320</v>
      </c>
      <c r="B1330" t="s">
        <v>2321</v>
      </c>
      <c r="C1330" s="1">
        <v>8801697674944</v>
      </c>
      <c r="D1330" s="1">
        <v>9694725266441</v>
      </c>
    </row>
    <row r="1331" spans="1:4" x14ac:dyDescent="0.25">
      <c r="A1331" t="s">
        <v>2322</v>
      </c>
      <c r="B1331" t="s">
        <v>2163</v>
      </c>
      <c r="C1331" s="1">
        <v>8801664969670</v>
      </c>
      <c r="D1331" s="1">
        <v>9918902275268</v>
      </c>
    </row>
    <row r="1332" spans="1:4" x14ac:dyDescent="0.25">
      <c r="A1332" t="s">
        <v>2323</v>
      </c>
      <c r="B1332" t="s">
        <v>2319</v>
      </c>
      <c r="C1332" s="1">
        <v>8801539338224</v>
      </c>
      <c r="D1332" s="1">
        <v>9623104041418</v>
      </c>
    </row>
    <row r="1333" spans="1:4" x14ac:dyDescent="0.25">
      <c r="A1333" t="s">
        <v>2324</v>
      </c>
      <c r="B1333" t="s">
        <v>2325</v>
      </c>
      <c r="C1333" s="1">
        <v>8801879789981</v>
      </c>
      <c r="D1333" s="1">
        <v>9152728432406</v>
      </c>
    </row>
    <row r="1334" spans="1:4" x14ac:dyDescent="0.25">
      <c r="A1334" t="s">
        <v>2326</v>
      </c>
      <c r="B1334" t="s">
        <v>1221</v>
      </c>
      <c r="C1334" s="1">
        <v>8801844598860</v>
      </c>
      <c r="D1334" s="1">
        <v>6665944378327</v>
      </c>
    </row>
    <row r="1335" spans="1:4" x14ac:dyDescent="0.25">
      <c r="A1335" t="s">
        <v>2327</v>
      </c>
      <c r="B1335" t="s">
        <v>1980</v>
      </c>
      <c r="C1335" s="1">
        <v>8801662858711</v>
      </c>
      <c r="D1335" s="1">
        <v>6182782249294</v>
      </c>
    </row>
    <row r="1336" spans="1:4" x14ac:dyDescent="0.25">
      <c r="A1336" t="s">
        <v>2328</v>
      </c>
      <c r="B1336" t="s">
        <v>1344</v>
      </c>
      <c r="C1336" s="1">
        <v>8801534360578</v>
      </c>
      <c r="D1336" s="1">
        <v>4228425897869</v>
      </c>
    </row>
    <row r="1337" spans="1:4" x14ac:dyDescent="0.25">
      <c r="A1337" t="s">
        <v>2329</v>
      </c>
      <c r="B1337" t="s">
        <v>355</v>
      </c>
      <c r="C1337" s="1">
        <v>8801876561480</v>
      </c>
      <c r="D1337" s="1">
        <v>8995410523008</v>
      </c>
    </row>
    <row r="1338" spans="1:4" x14ac:dyDescent="0.25">
      <c r="A1338" t="s">
        <v>2330</v>
      </c>
      <c r="B1338" t="s">
        <v>2331</v>
      </c>
      <c r="C1338" s="1">
        <v>8801783641369</v>
      </c>
      <c r="D1338" s="1">
        <v>9321997306514</v>
      </c>
    </row>
    <row r="1339" spans="1:4" x14ac:dyDescent="0.25">
      <c r="A1339" t="s">
        <v>2332</v>
      </c>
      <c r="B1339" t="s">
        <v>2333</v>
      </c>
      <c r="C1339" s="1">
        <v>8801851098172</v>
      </c>
      <c r="D1339" s="1">
        <v>8528768528485</v>
      </c>
    </row>
    <row r="1340" spans="1:4" x14ac:dyDescent="0.25">
      <c r="A1340" t="s">
        <v>2334</v>
      </c>
      <c r="B1340" t="s">
        <v>2335</v>
      </c>
      <c r="C1340" s="1">
        <v>8801833891105</v>
      </c>
      <c r="D1340" s="1">
        <v>1179340846686</v>
      </c>
    </row>
    <row r="1341" spans="1:4" x14ac:dyDescent="0.25">
      <c r="A1341" t="s">
        <v>2336</v>
      </c>
      <c r="B1341" t="s">
        <v>2337</v>
      </c>
      <c r="C1341" s="1">
        <v>8801812765545</v>
      </c>
      <c r="D1341" s="1">
        <v>4144986770981</v>
      </c>
    </row>
    <row r="1342" spans="1:4" x14ac:dyDescent="0.25">
      <c r="A1342" t="s">
        <v>2338</v>
      </c>
      <c r="B1342" t="s">
        <v>1844</v>
      </c>
      <c r="C1342" s="1">
        <v>8801612450072</v>
      </c>
      <c r="D1342" s="1">
        <v>2434000805939</v>
      </c>
    </row>
    <row r="1343" spans="1:4" x14ac:dyDescent="0.25">
      <c r="A1343" t="s">
        <v>2339</v>
      </c>
      <c r="B1343" t="s">
        <v>2340</v>
      </c>
      <c r="C1343" s="1">
        <v>8801751034092</v>
      </c>
      <c r="D1343" s="1">
        <v>8558510598339</v>
      </c>
    </row>
    <row r="1344" spans="1:4" x14ac:dyDescent="0.25">
      <c r="A1344" t="s">
        <v>2341</v>
      </c>
      <c r="B1344" t="s">
        <v>1567</v>
      </c>
      <c r="C1344" s="1">
        <v>8801956755084</v>
      </c>
      <c r="D1344" s="1">
        <v>1892120885745</v>
      </c>
    </row>
    <row r="1345" spans="1:4" x14ac:dyDescent="0.25">
      <c r="A1345" t="s">
        <v>2342</v>
      </c>
      <c r="B1345" t="s">
        <v>1344</v>
      </c>
      <c r="C1345" s="1">
        <v>8801949695652</v>
      </c>
      <c r="D1345" s="1">
        <v>7032191218433</v>
      </c>
    </row>
    <row r="1346" spans="1:4" x14ac:dyDescent="0.25">
      <c r="A1346" t="s">
        <v>2343</v>
      </c>
      <c r="B1346" t="s">
        <v>2344</v>
      </c>
      <c r="C1346" s="1">
        <v>8801997708183</v>
      </c>
      <c r="D1346" s="1">
        <v>1909075906475</v>
      </c>
    </row>
    <row r="1347" spans="1:4" x14ac:dyDescent="0.25">
      <c r="A1347" t="s">
        <v>2345</v>
      </c>
      <c r="B1347" t="s">
        <v>2346</v>
      </c>
      <c r="C1347" s="1">
        <v>8801913486724</v>
      </c>
      <c r="D1347" s="1">
        <v>4377435750356</v>
      </c>
    </row>
    <row r="1348" spans="1:4" x14ac:dyDescent="0.25">
      <c r="A1348" t="s">
        <v>2347</v>
      </c>
      <c r="B1348" t="s">
        <v>2348</v>
      </c>
      <c r="C1348" s="1">
        <v>8801956689466</v>
      </c>
      <c r="D1348" s="1">
        <v>2557008026353</v>
      </c>
    </row>
    <row r="1349" spans="1:4" x14ac:dyDescent="0.25">
      <c r="A1349" t="s">
        <v>2349</v>
      </c>
      <c r="B1349" t="s">
        <v>2348</v>
      </c>
      <c r="C1349" s="1">
        <v>8801622963681</v>
      </c>
      <c r="D1349" s="1">
        <v>4043365361440</v>
      </c>
    </row>
    <row r="1350" spans="1:4" x14ac:dyDescent="0.25">
      <c r="A1350" t="s">
        <v>2350</v>
      </c>
      <c r="B1350" t="s">
        <v>1374</v>
      </c>
      <c r="C1350" s="1">
        <v>8801857982797</v>
      </c>
      <c r="D1350" s="1">
        <v>7127142857801</v>
      </c>
    </row>
    <row r="1351" spans="1:4" x14ac:dyDescent="0.25">
      <c r="A1351" t="s">
        <v>2351</v>
      </c>
      <c r="B1351" t="s">
        <v>1273</v>
      </c>
      <c r="C1351" s="1">
        <v>8801897099713</v>
      </c>
      <c r="D1351" s="1">
        <v>2597956326136</v>
      </c>
    </row>
    <row r="1352" spans="1:4" x14ac:dyDescent="0.25">
      <c r="A1352" t="s">
        <v>2352</v>
      </c>
      <c r="B1352" t="s">
        <v>2029</v>
      </c>
      <c r="C1352" s="1">
        <v>8801712655700</v>
      </c>
      <c r="D1352" s="1">
        <v>2746766639588</v>
      </c>
    </row>
    <row r="1353" spans="1:4" x14ac:dyDescent="0.25">
      <c r="A1353" t="s">
        <v>2353</v>
      </c>
      <c r="B1353" t="s">
        <v>2354</v>
      </c>
      <c r="C1353" s="1">
        <v>8801663028284</v>
      </c>
      <c r="D1353" s="1">
        <v>5916107226169</v>
      </c>
    </row>
    <row r="1354" spans="1:4" x14ac:dyDescent="0.25">
      <c r="A1354" t="s">
        <v>2355</v>
      </c>
      <c r="B1354" t="s">
        <v>2356</v>
      </c>
      <c r="C1354" s="1">
        <v>8801746573428</v>
      </c>
      <c r="D1354" s="1">
        <v>3546336912473</v>
      </c>
    </row>
    <row r="1355" spans="1:4" x14ac:dyDescent="0.25">
      <c r="A1355" t="s">
        <v>2357</v>
      </c>
      <c r="B1355" t="s">
        <v>2358</v>
      </c>
      <c r="C1355" s="1">
        <v>8801840170303</v>
      </c>
      <c r="D1355" s="1">
        <v>3976932560576</v>
      </c>
    </row>
    <row r="1356" spans="1:4" x14ac:dyDescent="0.25">
      <c r="A1356" t="s">
        <v>2359</v>
      </c>
      <c r="B1356" t="s">
        <v>2360</v>
      </c>
      <c r="C1356" s="1">
        <v>8801896931213</v>
      </c>
      <c r="D1356" s="1">
        <v>9951760820283</v>
      </c>
    </row>
    <row r="1357" spans="1:4" x14ac:dyDescent="0.25">
      <c r="A1357" t="s">
        <v>2361</v>
      </c>
      <c r="B1357" t="s">
        <v>2362</v>
      </c>
      <c r="C1357" s="1">
        <v>8801732083157</v>
      </c>
      <c r="D1357" s="1">
        <v>3424424383795</v>
      </c>
    </row>
    <row r="1358" spans="1:4" x14ac:dyDescent="0.25">
      <c r="A1358" t="s">
        <v>2363</v>
      </c>
      <c r="B1358" t="s">
        <v>2364</v>
      </c>
      <c r="C1358" s="1">
        <v>8801535788153</v>
      </c>
      <c r="D1358" s="1">
        <v>3428375277860</v>
      </c>
    </row>
    <row r="1359" spans="1:4" x14ac:dyDescent="0.25">
      <c r="A1359" t="s">
        <v>2365</v>
      </c>
      <c r="B1359" t="s">
        <v>2366</v>
      </c>
      <c r="C1359" s="1">
        <v>8801725138645</v>
      </c>
      <c r="D1359" s="1">
        <v>2522818431812</v>
      </c>
    </row>
    <row r="1360" spans="1:4" x14ac:dyDescent="0.25">
      <c r="A1360" t="s">
        <v>2367</v>
      </c>
      <c r="B1360" t="s">
        <v>1221</v>
      </c>
      <c r="C1360" s="1">
        <v>8801945109452</v>
      </c>
      <c r="D1360" s="1">
        <v>8928949204585</v>
      </c>
    </row>
    <row r="1361" spans="1:4" x14ac:dyDescent="0.25">
      <c r="A1361" t="s">
        <v>2368</v>
      </c>
      <c r="B1361" t="s">
        <v>2369</v>
      </c>
      <c r="C1361" s="1">
        <v>8801981503274</v>
      </c>
      <c r="D1361" s="1">
        <v>1550580018270</v>
      </c>
    </row>
    <row r="1362" spans="1:4" x14ac:dyDescent="0.25">
      <c r="A1362" t="s">
        <v>2370</v>
      </c>
      <c r="B1362" t="s">
        <v>2371</v>
      </c>
      <c r="C1362" s="1">
        <v>8801920198575</v>
      </c>
      <c r="D1362" s="1">
        <v>1640187151975</v>
      </c>
    </row>
    <row r="1363" spans="1:4" x14ac:dyDescent="0.25">
      <c r="A1363" t="s">
        <v>2372</v>
      </c>
      <c r="B1363" t="s">
        <v>1731</v>
      </c>
      <c r="C1363" s="1">
        <v>8801911156816</v>
      </c>
      <c r="D1363" s="1">
        <v>9582436667013</v>
      </c>
    </row>
    <row r="1364" spans="1:4" x14ac:dyDescent="0.25">
      <c r="A1364" t="s">
        <v>2373</v>
      </c>
      <c r="B1364" t="s">
        <v>2178</v>
      </c>
      <c r="C1364" s="1">
        <v>8801955118407</v>
      </c>
      <c r="D1364" s="1">
        <v>3057547272537</v>
      </c>
    </row>
    <row r="1365" spans="1:4" x14ac:dyDescent="0.25">
      <c r="A1365" t="s">
        <v>2374</v>
      </c>
      <c r="B1365" t="s">
        <v>2375</v>
      </c>
      <c r="C1365" s="1">
        <v>8801834149460</v>
      </c>
      <c r="D1365" s="1">
        <v>7547971634347</v>
      </c>
    </row>
    <row r="1366" spans="1:4" x14ac:dyDescent="0.25">
      <c r="A1366" t="s">
        <v>2376</v>
      </c>
      <c r="B1366" t="s">
        <v>2377</v>
      </c>
      <c r="C1366" s="1">
        <v>8801748403555</v>
      </c>
      <c r="D1366" s="1">
        <v>2411167556012</v>
      </c>
    </row>
    <row r="1367" spans="1:4" x14ac:dyDescent="0.25">
      <c r="A1367" t="s">
        <v>2378</v>
      </c>
      <c r="B1367" t="s">
        <v>2358</v>
      </c>
      <c r="C1367" s="1">
        <v>8801575370041</v>
      </c>
      <c r="D1367" s="1">
        <v>8187117386529</v>
      </c>
    </row>
    <row r="1368" spans="1:4" x14ac:dyDescent="0.25">
      <c r="A1368" t="s">
        <v>2379</v>
      </c>
      <c r="B1368" t="s">
        <v>2380</v>
      </c>
      <c r="C1368" s="1">
        <v>8801634909422</v>
      </c>
      <c r="D1368" s="1">
        <v>9753737909946</v>
      </c>
    </row>
    <row r="1369" spans="1:4" x14ac:dyDescent="0.25">
      <c r="A1369" t="s">
        <v>2381</v>
      </c>
      <c r="B1369" t="s">
        <v>1628</v>
      </c>
      <c r="C1369" s="1">
        <v>8801958067156</v>
      </c>
      <c r="D1369" s="1">
        <v>2926548171994</v>
      </c>
    </row>
    <row r="1370" spans="1:4" x14ac:dyDescent="0.25">
      <c r="A1370" t="s">
        <v>2382</v>
      </c>
      <c r="B1370" t="s">
        <v>1585</v>
      </c>
      <c r="C1370" s="1">
        <v>8801534981025</v>
      </c>
      <c r="D1370" s="1">
        <v>5285306927623</v>
      </c>
    </row>
    <row r="1371" spans="1:4" x14ac:dyDescent="0.25">
      <c r="A1371" t="s">
        <v>2383</v>
      </c>
      <c r="B1371" t="s">
        <v>2384</v>
      </c>
      <c r="C1371" s="1">
        <v>8801818121431</v>
      </c>
      <c r="D1371" s="1">
        <v>2105176616939</v>
      </c>
    </row>
    <row r="1372" spans="1:4" x14ac:dyDescent="0.25">
      <c r="A1372" t="s">
        <v>2385</v>
      </c>
      <c r="B1372" t="s">
        <v>2386</v>
      </c>
      <c r="C1372" s="1">
        <v>8801772682575</v>
      </c>
      <c r="D1372" s="1">
        <v>9753192894710</v>
      </c>
    </row>
    <row r="1373" spans="1:4" x14ac:dyDescent="0.25">
      <c r="A1373" t="s">
        <v>2387</v>
      </c>
      <c r="B1373" t="s">
        <v>1671</v>
      </c>
      <c r="C1373" s="1">
        <v>8801723547160</v>
      </c>
      <c r="D1373" s="1">
        <v>5523808628035</v>
      </c>
    </row>
    <row r="1374" spans="1:4" x14ac:dyDescent="0.25">
      <c r="A1374" t="s">
        <v>2388</v>
      </c>
      <c r="B1374" t="s">
        <v>2389</v>
      </c>
      <c r="C1374" s="1">
        <v>8801620899155</v>
      </c>
      <c r="D1374" s="1">
        <v>3591115274737</v>
      </c>
    </row>
    <row r="1375" spans="1:4" x14ac:dyDescent="0.25">
      <c r="A1375" t="s">
        <v>2390</v>
      </c>
      <c r="B1375" t="s">
        <v>1521</v>
      </c>
      <c r="C1375" s="1">
        <v>8801529523473</v>
      </c>
      <c r="D1375" s="1">
        <v>5837699787801</v>
      </c>
    </row>
    <row r="1376" spans="1:4" x14ac:dyDescent="0.25">
      <c r="A1376" t="s">
        <v>2391</v>
      </c>
      <c r="B1376" t="s">
        <v>1789</v>
      </c>
      <c r="C1376" s="1">
        <v>8801985279694</v>
      </c>
      <c r="D1376" s="1">
        <v>3835544584938</v>
      </c>
    </row>
    <row r="1377" spans="1:4" x14ac:dyDescent="0.25">
      <c r="A1377" t="s">
        <v>2392</v>
      </c>
      <c r="B1377" t="s">
        <v>2393</v>
      </c>
      <c r="C1377" s="1">
        <v>8801768837693</v>
      </c>
      <c r="D1377" s="1">
        <v>4052714217287</v>
      </c>
    </row>
    <row r="1378" spans="1:4" x14ac:dyDescent="0.25">
      <c r="A1378" t="s">
        <v>2394</v>
      </c>
      <c r="B1378" t="s">
        <v>265</v>
      </c>
      <c r="C1378" s="1">
        <v>8801839150902</v>
      </c>
      <c r="D1378" s="1">
        <v>6223860789751</v>
      </c>
    </row>
    <row r="1379" spans="1:4" x14ac:dyDescent="0.25">
      <c r="A1379" t="s">
        <v>2395</v>
      </c>
      <c r="B1379" t="s">
        <v>1221</v>
      </c>
      <c r="C1379" s="1">
        <v>8801752821181</v>
      </c>
      <c r="D1379" s="1">
        <v>1316363203988</v>
      </c>
    </row>
    <row r="1380" spans="1:4" x14ac:dyDescent="0.25">
      <c r="A1380" t="s">
        <v>2396</v>
      </c>
      <c r="B1380" t="s">
        <v>2397</v>
      </c>
      <c r="C1380" s="1">
        <v>8801764636294</v>
      </c>
      <c r="D1380" s="1">
        <v>2810951080836</v>
      </c>
    </row>
    <row r="1381" spans="1:4" x14ac:dyDescent="0.25">
      <c r="A1381" t="s">
        <v>2398</v>
      </c>
      <c r="B1381" t="s">
        <v>1378</v>
      </c>
      <c r="C1381" s="1">
        <v>8801759752008</v>
      </c>
      <c r="D1381" s="1">
        <v>1850820920464</v>
      </c>
    </row>
    <row r="1382" spans="1:4" x14ac:dyDescent="0.25">
      <c r="A1382" t="s">
        <v>2399</v>
      </c>
      <c r="B1382" t="s">
        <v>2400</v>
      </c>
      <c r="C1382" s="1">
        <v>8801687057822</v>
      </c>
      <c r="D1382" s="1">
        <v>3976366064171</v>
      </c>
    </row>
    <row r="1383" spans="1:4" x14ac:dyDescent="0.25">
      <c r="A1383" t="s">
        <v>2401</v>
      </c>
      <c r="B1383" t="s">
        <v>1307</v>
      </c>
      <c r="C1383" s="1">
        <v>8801589415087</v>
      </c>
      <c r="D1383" s="1">
        <v>3204290937429</v>
      </c>
    </row>
    <row r="1384" spans="1:4" x14ac:dyDescent="0.25">
      <c r="A1384" t="s">
        <v>2402</v>
      </c>
      <c r="B1384" t="s">
        <v>2403</v>
      </c>
      <c r="C1384" s="1">
        <v>8801835128509</v>
      </c>
      <c r="D1384" s="1">
        <v>4888781101506</v>
      </c>
    </row>
    <row r="1385" spans="1:4" x14ac:dyDescent="0.25">
      <c r="A1385" t="s">
        <v>2404</v>
      </c>
      <c r="B1385" t="s">
        <v>2405</v>
      </c>
      <c r="C1385" s="1">
        <v>8801787473851</v>
      </c>
      <c r="D1385" s="1">
        <v>4231481977957</v>
      </c>
    </row>
    <row r="1386" spans="1:4" x14ac:dyDescent="0.25">
      <c r="A1386" t="s">
        <v>2406</v>
      </c>
      <c r="B1386" t="s">
        <v>2407</v>
      </c>
      <c r="C1386" s="1">
        <v>8801673186646</v>
      </c>
      <c r="D1386" s="1">
        <v>5229909031772</v>
      </c>
    </row>
    <row r="1387" spans="1:4" x14ac:dyDescent="0.25">
      <c r="A1387" t="s">
        <v>2408</v>
      </c>
      <c r="B1387" t="s">
        <v>2409</v>
      </c>
      <c r="C1387" s="1">
        <v>8801928111927</v>
      </c>
      <c r="D1387" s="1">
        <v>2436321762179</v>
      </c>
    </row>
    <row r="1388" spans="1:4" x14ac:dyDescent="0.25">
      <c r="A1388" t="s">
        <v>2410</v>
      </c>
      <c r="B1388" t="s">
        <v>1780</v>
      </c>
      <c r="C1388" s="1">
        <v>8801969261522</v>
      </c>
      <c r="D1388" s="1">
        <v>6583596547899</v>
      </c>
    </row>
    <row r="1389" spans="1:4" x14ac:dyDescent="0.25">
      <c r="A1389" t="s">
        <v>2411</v>
      </c>
      <c r="B1389" t="s">
        <v>2412</v>
      </c>
      <c r="C1389" s="1">
        <v>8801715249399</v>
      </c>
      <c r="D1389" s="1">
        <v>8953071616061</v>
      </c>
    </row>
    <row r="1390" spans="1:4" x14ac:dyDescent="0.25">
      <c r="A1390" t="s">
        <v>2413</v>
      </c>
      <c r="B1390" t="s">
        <v>2414</v>
      </c>
      <c r="C1390" s="1">
        <v>8801864955004</v>
      </c>
      <c r="D1390" s="1">
        <v>4034521701116</v>
      </c>
    </row>
    <row r="1391" spans="1:4" x14ac:dyDescent="0.25">
      <c r="A1391" t="s">
        <v>2415</v>
      </c>
      <c r="B1391" t="s">
        <v>2416</v>
      </c>
      <c r="C1391" s="1">
        <v>8801764009917</v>
      </c>
      <c r="D1391" s="1">
        <v>7173957211008</v>
      </c>
    </row>
    <row r="1392" spans="1:4" x14ac:dyDescent="0.25">
      <c r="A1392" t="s">
        <v>2417</v>
      </c>
      <c r="B1392" t="s">
        <v>1562</v>
      </c>
      <c r="C1392" s="1">
        <v>8801953322817</v>
      </c>
      <c r="D1392" s="1">
        <v>1845100492609</v>
      </c>
    </row>
    <row r="1393" spans="1:4" x14ac:dyDescent="0.25">
      <c r="A1393" t="s">
        <v>2418</v>
      </c>
      <c r="B1393" t="s">
        <v>1233</v>
      </c>
      <c r="C1393" s="1">
        <v>8801918878061</v>
      </c>
      <c r="D1393" s="1">
        <v>2716388898586</v>
      </c>
    </row>
    <row r="1394" spans="1:4" x14ac:dyDescent="0.25">
      <c r="A1394" t="s">
        <v>2419</v>
      </c>
      <c r="B1394" t="s">
        <v>2420</v>
      </c>
      <c r="C1394" s="1">
        <v>8801638830039</v>
      </c>
      <c r="D1394" s="1">
        <v>9527319737248</v>
      </c>
    </row>
    <row r="1395" spans="1:4" x14ac:dyDescent="0.25">
      <c r="A1395" t="s">
        <v>2421</v>
      </c>
      <c r="B1395" t="s">
        <v>2422</v>
      </c>
      <c r="C1395" s="1">
        <v>8801643058535</v>
      </c>
      <c r="D1395" s="1">
        <v>2604078849261</v>
      </c>
    </row>
    <row r="1396" spans="1:4" x14ac:dyDescent="0.25">
      <c r="A1396" t="s">
        <v>2423</v>
      </c>
      <c r="B1396" t="s">
        <v>2424</v>
      </c>
      <c r="C1396" s="1">
        <v>8801690460676</v>
      </c>
      <c r="D1396" s="1">
        <v>7403235657073</v>
      </c>
    </row>
    <row r="1397" spans="1:4" x14ac:dyDescent="0.25">
      <c r="A1397" t="s">
        <v>2425</v>
      </c>
      <c r="B1397" t="s">
        <v>2426</v>
      </c>
      <c r="C1397" s="1">
        <v>8801817814109</v>
      </c>
      <c r="D1397" s="1">
        <v>3612864207679</v>
      </c>
    </row>
    <row r="1398" spans="1:4" x14ac:dyDescent="0.25">
      <c r="A1398" t="s">
        <v>2427</v>
      </c>
      <c r="B1398" t="s">
        <v>2053</v>
      </c>
      <c r="C1398" s="1">
        <v>8801519867291</v>
      </c>
      <c r="D1398" s="1">
        <v>7391283959852</v>
      </c>
    </row>
    <row r="1399" spans="1:4" x14ac:dyDescent="0.25">
      <c r="A1399" t="s">
        <v>2428</v>
      </c>
      <c r="B1399" t="s">
        <v>2429</v>
      </c>
      <c r="C1399" s="1">
        <v>8801948544549</v>
      </c>
      <c r="D1399" s="1">
        <v>4720108649081</v>
      </c>
    </row>
    <row r="1400" spans="1:4" x14ac:dyDescent="0.25">
      <c r="A1400" t="s">
        <v>2430</v>
      </c>
      <c r="B1400" t="s">
        <v>2431</v>
      </c>
      <c r="C1400" s="1">
        <v>8801584904193</v>
      </c>
      <c r="D1400" s="1">
        <v>9901396233600</v>
      </c>
    </row>
    <row r="1401" spans="1:4" x14ac:dyDescent="0.25">
      <c r="A1401" t="s">
        <v>2432</v>
      </c>
      <c r="B1401" t="s">
        <v>2433</v>
      </c>
      <c r="C1401" s="1">
        <v>8801591861812</v>
      </c>
      <c r="D1401" s="1">
        <v>8787739931040</v>
      </c>
    </row>
    <row r="1402" spans="1:4" x14ac:dyDescent="0.25">
      <c r="A1402" t="s">
        <v>2434</v>
      </c>
      <c r="B1402" t="s">
        <v>2435</v>
      </c>
      <c r="C1402" s="1">
        <v>8801563917985</v>
      </c>
      <c r="D1402" s="1">
        <v>7219535487544</v>
      </c>
    </row>
    <row r="1403" spans="1:4" x14ac:dyDescent="0.25">
      <c r="A1403" t="s">
        <v>2436</v>
      </c>
      <c r="B1403" t="s">
        <v>2437</v>
      </c>
      <c r="C1403" s="1">
        <v>8801836088723</v>
      </c>
      <c r="D1403" s="1">
        <v>4404601917287</v>
      </c>
    </row>
    <row r="1404" spans="1:4" x14ac:dyDescent="0.25">
      <c r="A1404" t="s">
        <v>2438</v>
      </c>
      <c r="B1404" t="s">
        <v>1273</v>
      </c>
      <c r="C1404" s="1">
        <v>8801859964658</v>
      </c>
      <c r="D1404" s="1">
        <v>7945662849114</v>
      </c>
    </row>
    <row r="1405" spans="1:4" x14ac:dyDescent="0.25">
      <c r="A1405" t="s">
        <v>2439</v>
      </c>
      <c r="B1405" t="s">
        <v>2440</v>
      </c>
      <c r="C1405" s="1">
        <v>8801989601143</v>
      </c>
      <c r="D1405" s="1">
        <v>1377802088480</v>
      </c>
    </row>
    <row r="1406" spans="1:4" x14ac:dyDescent="0.25">
      <c r="A1406" t="s">
        <v>2441</v>
      </c>
      <c r="B1406" t="s">
        <v>1510</v>
      </c>
      <c r="C1406" s="1">
        <v>8801762530564</v>
      </c>
      <c r="D1406" s="1">
        <v>8166881536163</v>
      </c>
    </row>
    <row r="1407" spans="1:4" x14ac:dyDescent="0.25">
      <c r="A1407" t="s">
        <v>2442</v>
      </c>
      <c r="B1407" t="s">
        <v>2443</v>
      </c>
      <c r="C1407" s="1">
        <v>8801555793843</v>
      </c>
      <c r="D1407" s="1">
        <v>6940137356533</v>
      </c>
    </row>
    <row r="1408" spans="1:4" x14ac:dyDescent="0.25">
      <c r="A1408" t="s">
        <v>2444</v>
      </c>
      <c r="B1408" t="s">
        <v>2445</v>
      </c>
      <c r="C1408" s="1">
        <v>8801710592348</v>
      </c>
      <c r="D1408" s="1">
        <v>6857114504249</v>
      </c>
    </row>
    <row r="1409" spans="1:4" x14ac:dyDescent="0.25">
      <c r="A1409" t="s">
        <v>2446</v>
      </c>
      <c r="B1409" t="s">
        <v>2447</v>
      </c>
      <c r="C1409" s="1">
        <v>8801919740545</v>
      </c>
      <c r="D1409" s="1">
        <v>1431924460902</v>
      </c>
    </row>
    <row r="1410" spans="1:4" x14ac:dyDescent="0.25">
      <c r="A1410" t="s">
        <v>2448</v>
      </c>
      <c r="B1410" t="s">
        <v>2449</v>
      </c>
      <c r="C1410" s="1">
        <v>8801718440787</v>
      </c>
      <c r="D1410" s="1">
        <v>3873370417068</v>
      </c>
    </row>
    <row r="1411" spans="1:4" x14ac:dyDescent="0.25">
      <c r="A1411" t="s">
        <v>2450</v>
      </c>
      <c r="B1411" t="s">
        <v>2451</v>
      </c>
      <c r="C1411" s="1">
        <v>8801924143853</v>
      </c>
      <c r="D1411" s="1">
        <v>4988539435513</v>
      </c>
    </row>
    <row r="1412" spans="1:4" x14ac:dyDescent="0.25">
      <c r="A1412" t="s">
        <v>2452</v>
      </c>
      <c r="B1412" t="s">
        <v>2453</v>
      </c>
      <c r="C1412" s="1">
        <v>8801987875826</v>
      </c>
      <c r="D1412" s="1">
        <v>8385600505484</v>
      </c>
    </row>
    <row r="1413" spans="1:4" x14ac:dyDescent="0.25">
      <c r="A1413" t="s">
        <v>2454</v>
      </c>
      <c r="B1413" t="s">
        <v>1263</v>
      </c>
      <c r="C1413" s="1">
        <v>8801596390688</v>
      </c>
      <c r="D1413" s="1">
        <v>1362025650290</v>
      </c>
    </row>
    <row r="1414" spans="1:4" x14ac:dyDescent="0.25">
      <c r="A1414" t="s">
        <v>2455</v>
      </c>
      <c r="B1414" t="s">
        <v>1287</v>
      </c>
      <c r="C1414" s="1">
        <v>8801762567346</v>
      </c>
      <c r="D1414" s="1">
        <v>5708288093125</v>
      </c>
    </row>
    <row r="1415" spans="1:4" x14ac:dyDescent="0.25">
      <c r="A1415" t="s">
        <v>2456</v>
      </c>
      <c r="B1415" t="s">
        <v>1250</v>
      </c>
      <c r="C1415" s="1">
        <v>8801725893036</v>
      </c>
      <c r="D1415" s="1">
        <v>2761807547282</v>
      </c>
    </row>
    <row r="1416" spans="1:4" x14ac:dyDescent="0.25">
      <c r="A1416" t="s">
        <v>2457</v>
      </c>
      <c r="B1416" t="s">
        <v>2458</v>
      </c>
      <c r="C1416" s="1">
        <v>8801958171203</v>
      </c>
      <c r="D1416" s="1">
        <v>3668655048237</v>
      </c>
    </row>
    <row r="1417" spans="1:4" x14ac:dyDescent="0.25">
      <c r="A1417" t="s">
        <v>2459</v>
      </c>
      <c r="B1417" t="s">
        <v>2460</v>
      </c>
      <c r="C1417" s="1">
        <v>8801639232151</v>
      </c>
      <c r="D1417" s="1">
        <v>2820749409689</v>
      </c>
    </row>
    <row r="1418" spans="1:4" x14ac:dyDescent="0.25">
      <c r="A1418" t="s">
        <v>2461</v>
      </c>
      <c r="B1418" t="s">
        <v>1229</v>
      </c>
      <c r="C1418" s="1">
        <v>8801652955756</v>
      </c>
      <c r="D1418" s="1">
        <v>1757711200587</v>
      </c>
    </row>
    <row r="1419" spans="1:4" x14ac:dyDescent="0.25">
      <c r="A1419" t="s">
        <v>2462</v>
      </c>
      <c r="B1419" t="s">
        <v>2463</v>
      </c>
      <c r="C1419" s="1">
        <v>8801597827681</v>
      </c>
      <c r="D1419" s="1">
        <v>4602243195121</v>
      </c>
    </row>
    <row r="1420" spans="1:4" x14ac:dyDescent="0.25">
      <c r="A1420" t="s">
        <v>2464</v>
      </c>
      <c r="B1420" t="s">
        <v>2465</v>
      </c>
      <c r="C1420" s="1">
        <v>8801688488148</v>
      </c>
      <c r="D1420" s="1">
        <v>6023801697638</v>
      </c>
    </row>
    <row r="1421" spans="1:4" x14ac:dyDescent="0.25">
      <c r="A1421" t="s">
        <v>2466</v>
      </c>
      <c r="B1421" t="s">
        <v>2467</v>
      </c>
      <c r="C1421" s="1">
        <v>8801725345716</v>
      </c>
      <c r="D1421" s="1">
        <v>7100824787277</v>
      </c>
    </row>
    <row r="1422" spans="1:4" x14ac:dyDescent="0.25">
      <c r="A1422" t="s">
        <v>2468</v>
      </c>
      <c r="B1422" t="s">
        <v>1698</v>
      </c>
      <c r="C1422" s="1">
        <v>8801699914132</v>
      </c>
      <c r="D1422" s="1">
        <v>6211203349640</v>
      </c>
    </row>
    <row r="1423" spans="1:4" x14ac:dyDescent="0.25">
      <c r="A1423" t="s">
        <v>2469</v>
      </c>
      <c r="B1423" t="s">
        <v>1233</v>
      </c>
      <c r="C1423" s="1">
        <v>8801931693648</v>
      </c>
      <c r="D1423" s="1">
        <v>8590772469885</v>
      </c>
    </row>
    <row r="1424" spans="1:4" x14ac:dyDescent="0.25">
      <c r="A1424" t="s">
        <v>2470</v>
      </c>
      <c r="B1424" t="s">
        <v>338</v>
      </c>
      <c r="C1424" s="1">
        <v>8801617803595</v>
      </c>
      <c r="D1424" s="1">
        <v>8842877308598</v>
      </c>
    </row>
    <row r="1425" spans="1:4" x14ac:dyDescent="0.25">
      <c r="A1425" t="s">
        <v>2471</v>
      </c>
      <c r="B1425" t="s">
        <v>2472</v>
      </c>
      <c r="C1425" s="1">
        <v>8801856373832</v>
      </c>
      <c r="D1425" s="1">
        <v>9556404165419</v>
      </c>
    </row>
    <row r="1426" spans="1:4" x14ac:dyDescent="0.25">
      <c r="A1426" t="s">
        <v>2473</v>
      </c>
      <c r="B1426" t="s">
        <v>1440</v>
      </c>
      <c r="C1426" s="1">
        <v>8801932024348</v>
      </c>
      <c r="D1426" s="1">
        <v>6029696347802</v>
      </c>
    </row>
    <row r="1427" spans="1:4" x14ac:dyDescent="0.25">
      <c r="A1427" t="s">
        <v>2474</v>
      </c>
      <c r="B1427" t="s">
        <v>1567</v>
      </c>
      <c r="C1427" s="1">
        <v>8801547467974</v>
      </c>
      <c r="D1427" s="1">
        <v>9673808543479</v>
      </c>
    </row>
    <row r="1428" spans="1:4" x14ac:dyDescent="0.25">
      <c r="A1428" t="s">
        <v>2475</v>
      </c>
      <c r="B1428" t="s">
        <v>1233</v>
      </c>
      <c r="C1428" s="1">
        <v>8801878155414</v>
      </c>
      <c r="D1428" s="1">
        <v>7027626022751</v>
      </c>
    </row>
    <row r="1429" spans="1:4" x14ac:dyDescent="0.25">
      <c r="A1429" t="s">
        <v>2476</v>
      </c>
      <c r="B1429" t="s">
        <v>357</v>
      </c>
      <c r="C1429" s="1">
        <v>8801559427242</v>
      </c>
      <c r="D1429" s="1">
        <v>5078920693428</v>
      </c>
    </row>
    <row r="1430" spans="1:4" x14ac:dyDescent="0.25">
      <c r="A1430" t="s">
        <v>2477</v>
      </c>
      <c r="B1430" t="s">
        <v>1461</v>
      </c>
      <c r="C1430" s="1">
        <v>8801641075431</v>
      </c>
      <c r="D1430" s="1">
        <v>4996491641449</v>
      </c>
    </row>
    <row r="1431" spans="1:4" x14ac:dyDescent="0.25">
      <c r="A1431" t="s">
        <v>2478</v>
      </c>
      <c r="B1431" t="s">
        <v>1461</v>
      </c>
      <c r="C1431" s="1">
        <v>8801668487848</v>
      </c>
      <c r="D1431" s="1">
        <v>7670823703596</v>
      </c>
    </row>
    <row r="1432" spans="1:4" x14ac:dyDescent="0.25">
      <c r="A1432" t="s">
        <v>2479</v>
      </c>
      <c r="B1432" t="s">
        <v>2480</v>
      </c>
      <c r="C1432" s="1">
        <v>8801632062753</v>
      </c>
      <c r="D1432" s="1">
        <v>2052830731382</v>
      </c>
    </row>
    <row r="1433" spans="1:4" x14ac:dyDescent="0.25">
      <c r="A1433" t="s">
        <v>2481</v>
      </c>
      <c r="B1433" t="s">
        <v>2482</v>
      </c>
      <c r="C1433" s="1">
        <v>8801581482296</v>
      </c>
      <c r="D1433" s="1">
        <v>4944367137273</v>
      </c>
    </row>
    <row r="1434" spans="1:4" x14ac:dyDescent="0.25">
      <c r="A1434" t="s">
        <v>2483</v>
      </c>
      <c r="B1434" t="s">
        <v>2484</v>
      </c>
      <c r="C1434" s="1">
        <v>8801716491284</v>
      </c>
      <c r="D1434" s="1">
        <v>2437727742170</v>
      </c>
    </row>
    <row r="1435" spans="1:4" x14ac:dyDescent="0.25">
      <c r="A1435" t="s">
        <v>2485</v>
      </c>
      <c r="B1435" t="s">
        <v>524</v>
      </c>
      <c r="C1435" s="1">
        <v>8801521766372</v>
      </c>
      <c r="D1435" s="1">
        <v>3811092926033</v>
      </c>
    </row>
    <row r="1436" spans="1:4" x14ac:dyDescent="0.25">
      <c r="A1436" t="s">
        <v>2486</v>
      </c>
      <c r="B1436" t="s">
        <v>909</v>
      </c>
      <c r="C1436" s="1">
        <v>8801823672015</v>
      </c>
      <c r="D1436" s="1">
        <v>7479396346820</v>
      </c>
    </row>
    <row r="1437" spans="1:4" x14ac:dyDescent="0.25">
      <c r="A1437" t="s">
        <v>2487</v>
      </c>
      <c r="B1437" t="s">
        <v>2488</v>
      </c>
      <c r="C1437" s="1">
        <v>8801912083079</v>
      </c>
      <c r="D1437" s="1">
        <v>3558118195646</v>
      </c>
    </row>
    <row r="1438" spans="1:4" x14ac:dyDescent="0.25">
      <c r="A1438" t="s">
        <v>2489</v>
      </c>
      <c r="B1438" t="s">
        <v>2490</v>
      </c>
      <c r="C1438" s="1">
        <v>8801771239078</v>
      </c>
      <c r="D1438" s="1">
        <v>8257701884040</v>
      </c>
    </row>
    <row r="1439" spans="1:4" x14ac:dyDescent="0.25">
      <c r="A1439" t="s">
        <v>2491</v>
      </c>
      <c r="B1439" t="s">
        <v>1239</v>
      </c>
      <c r="C1439" s="1">
        <v>8801697972021</v>
      </c>
      <c r="D1439" s="1">
        <v>1361853474451</v>
      </c>
    </row>
    <row r="1440" spans="1:4" x14ac:dyDescent="0.25">
      <c r="A1440" t="s">
        <v>2492</v>
      </c>
      <c r="B1440" t="s">
        <v>2344</v>
      </c>
      <c r="C1440" s="1">
        <v>8801928043395</v>
      </c>
      <c r="D1440" s="1">
        <v>5811604874685</v>
      </c>
    </row>
    <row r="1441" spans="1:4" x14ac:dyDescent="0.25">
      <c r="A1441" t="s">
        <v>2493</v>
      </c>
      <c r="B1441" t="s">
        <v>2494</v>
      </c>
      <c r="C1441" s="1">
        <v>8801995833903</v>
      </c>
      <c r="D1441" s="1">
        <v>2244924678167</v>
      </c>
    </row>
    <row r="1442" spans="1:4" x14ac:dyDescent="0.25">
      <c r="A1442" t="s">
        <v>2495</v>
      </c>
      <c r="B1442" t="s">
        <v>2496</v>
      </c>
      <c r="C1442" s="1">
        <v>8801724987547</v>
      </c>
      <c r="D1442" s="1">
        <v>5397215163193</v>
      </c>
    </row>
    <row r="1443" spans="1:4" x14ac:dyDescent="0.25">
      <c r="A1443" t="s">
        <v>2497</v>
      </c>
      <c r="B1443" t="s">
        <v>2498</v>
      </c>
      <c r="C1443" s="1">
        <v>8801512760364</v>
      </c>
      <c r="D1443" s="1">
        <v>7061063170112</v>
      </c>
    </row>
    <row r="1444" spans="1:4" x14ac:dyDescent="0.25">
      <c r="A1444" t="s">
        <v>2499</v>
      </c>
      <c r="B1444" t="s">
        <v>1430</v>
      </c>
      <c r="C1444" s="1">
        <v>8801945051426</v>
      </c>
      <c r="D1444" s="1">
        <v>6342756426295</v>
      </c>
    </row>
    <row r="1445" spans="1:4" x14ac:dyDescent="0.25">
      <c r="A1445" t="s">
        <v>2500</v>
      </c>
      <c r="B1445" t="s">
        <v>1562</v>
      </c>
      <c r="C1445" s="1">
        <v>8801585059243</v>
      </c>
      <c r="D1445" s="1">
        <v>1959660629310</v>
      </c>
    </row>
    <row r="1446" spans="1:4" x14ac:dyDescent="0.25">
      <c r="A1446" t="s">
        <v>2501</v>
      </c>
      <c r="B1446" t="s">
        <v>1554</v>
      </c>
      <c r="C1446" s="1">
        <v>8801661956908</v>
      </c>
      <c r="D1446" s="1">
        <v>4572375773349</v>
      </c>
    </row>
    <row r="1447" spans="1:4" x14ac:dyDescent="0.25">
      <c r="A1447" t="s">
        <v>2502</v>
      </c>
      <c r="B1447" t="s">
        <v>1554</v>
      </c>
      <c r="C1447" s="1">
        <v>8801910118671</v>
      </c>
      <c r="D1447" s="1">
        <v>1346431293438</v>
      </c>
    </row>
    <row r="1448" spans="1:4" x14ac:dyDescent="0.25">
      <c r="A1448" t="s">
        <v>2503</v>
      </c>
      <c r="B1448" t="s">
        <v>2048</v>
      </c>
      <c r="C1448" s="1">
        <v>8801924814544</v>
      </c>
      <c r="D1448" s="1">
        <v>7141167074438</v>
      </c>
    </row>
    <row r="1449" spans="1:4" x14ac:dyDescent="0.25">
      <c r="A1449" t="s">
        <v>2504</v>
      </c>
      <c r="B1449" t="s">
        <v>1287</v>
      </c>
      <c r="C1449" s="1">
        <v>8801670538068</v>
      </c>
      <c r="D1449" s="1">
        <v>7377881103558</v>
      </c>
    </row>
    <row r="1450" spans="1:4" x14ac:dyDescent="0.25">
      <c r="A1450" t="s">
        <v>2505</v>
      </c>
      <c r="B1450" t="s">
        <v>1877</v>
      </c>
      <c r="C1450" s="1">
        <v>8801825495683</v>
      </c>
      <c r="D1450" s="1">
        <v>9446538884585</v>
      </c>
    </row>
    <row r="1451" spans="1:4" x14ac:dyDescent="0.25">
      <c r="A1451" t="s">
        <v>2506</v>
      </c>
      <c r="B1451" t="s">
        <v>2507</v>
      </c>
      <c r="C1451" s="1">
        <v>8801717628754</v>
      </c>
      <c r="D1451" s="1">
        <v>1150175965135</v>
      </c>
    </row>
    <row r="1452" spans="1:4" x14ac:dyDescent="0.25">
      <c r="A1452" t="s">
        <v>2508</v>
      </c>
      <c r="B1452" t="s">
        <v>1233</v>
      </c>
      <c r="C1452" s="1">
        <v>8801852065781</v>
      </c>
      <c r="D1452" s="1">
        <v>2818111294830</v>
      </c>
    </row>
    <row r="1453" spans="1:4" x14ac:dyDescent="0.25">
      <c r="A1453" t="s">
        <v>2509</v>
      </c>
      <c r="B1453" t="s">
        <v>1562</v>
      </c>
      <c r="C1453" s="1">
        <v>8801687125759</v>
      </c>
      <c r="D1453" s="1">
        <v>1924596494582</v>
      </c>
    </row>
    <row r="1454" spans="1:4" x14ac:dyDescent="0.25">
      <c r="A1454" t="s">
        <v>2510</v>
      </c>
      <c r="B1454" t="s">
        <v>2511</v>
      </c>
      <c r="C1454" s="1">
        <v>8801813018443</v>
      </c>
      <c r="D1454" s="1">
        <v>2294677361957</v>
      </c>
    </row>
    <row r="1455" spans="1:4" x14ac:dyDescent="0.25">
      <c r="A1455" t="s">
        <v>2512</v>
      </c>
      <c r="B1455" t="s">
        <v>2513</v>
      </c>
      <c r="C1455" s="1">
        <v>8801873324580</v>
      </c>
      <c r="D1455" s="1">
        <v>4937937498515</v>
      </c>
    </row>
    <row r="1456" spans="1:4" x14ac:dyDescent="0.25">
      <c r="A1456" t="s">
        <v>2514</v>
      </c>
      <c r="B1456" t="s">
        <v>1822</v>
      </c>
      <c r="C1456" s="1">
        <v>8801554725346</v>
      </c>
      <c r="D1456" s="1">
        <v>7896348635127</v>
      </c>
    </row>
    <row r="1457" spans="1:4" x14ac:dyDescent="0.25">
      <c r="A1457" t="s">
        <v>2515</v>
      </c>
      <c r="B1457" t="s">
        <v>2516</v>
      </c>
      <c r="C1457" s="1">
        <v>8801868988930</v>
      </c>
      <c r="D1457" s="1">
        <v>5527453912339</v>
      </c>
    </row>
    <row r="1458" spans="1:4" x14ac:dyDescent="0.25">
      <c r="A1458" t="s">
        <v>2517</v>
      </c>
      <c r="B1458" t="s">
        <v>2518</v>
      </c>
      <c r="C1458" s="1">
        <v>8801631586195</v>
      </c>
      <c r="D1458" s="1">
        <v>8228142523720</v>
      </c>
    </row>
    <row r="1459" spans="1:4" x14ac:dyDescent="0.25">
      <c r="A1459" t="s">
        <v>2519</v>
      </c>
      <c r="B1459" t="s">
        <v>2520</v>
      </c>
      <c r="C1459" s="1">
        <v>8801785139858</v>
      </c>
      <c r="D1459" s="1">
        <v>1257129339643</v>
      </c>
    </row>
    <row r="1460" spans="1:4" x14ac:dyDescent="0.25">
      <c r="A1460" t="s">
        <v>2521</v>
      </c>
      <c r="B1460" t="s">
        <v>909</v>
      </c>
      <c r="C1460" s="1">
        <v>8801729958348</v>
      </c>
      <c r="D1460" s="1">
        <v>3049173313067</v>
      </c>
    </row>
    <row r="1461" spans="1:4" x14ac:dyDescent="0.25">
      <c r="A1461" t="s">
        <v>2522</v>
      </c>
      <c r="B1461" t="s">
        <v>1263</v>
      </c>
      <c r="C1461" s="1">
        <v>8801563055832</v>
      </c>
      <c r="D1461" s="1">
        <v>3875637569569</v>
      </c>
    </row>
    <row r="1462" spans="1:4" x14ac:dyDescent="0.25">
      <c r="A1462" t="s">
        <v>2523</v>
      </c>
      <c r="B1462" t="s">
        <v>2524</v>
      </c>
      <c r="C1462" s="1">
        <v>8801571354888</v>
      </c>
      <c r="D1462" s="1">
        <v>4984072541482</v>
      </c>
    </row>
    <row r="1463" spans="1:4" x14ac:dyDescent="0.25">
      <c r="A1463" t="s">
        <v>2525</v>
      </c>
      <c r="B1463" t="s">
        <v>2526</v>
      </c>
      <c r="C1463" s="1">
        <v>8801569301480</v>
      </c>
      <c r="D1463" s="1">
        <v>9081115875373</v>
      </c>
    </row>
    <row r="1464" spans="1:4" x14ac:dyDescent="0.25">
      <c r="A1464" t="s">
        <v>2527</v>
      </c>
      <c r="B1464" t="s">
        <v>2528</v>
      </c>
      <c r="C1464" s="1">
        <v>8801716736498</v>
      </c>
      <c r="D1464" s="1">
        <v>6627062805408</v>
      </c>
    </row>
    <row r="1465" spans="1:4" x14ac:dyDescent="0.25">
      <c r="A1465" t="s">
        <v>2529</v>
      </c>
      <c r="B1465" t="s">
        <v>1451</v>
      </c>
      <c r="C1465" s="1">
        <v>8801835799258</v>
      </c>
      <c r="D1465" s="1">
        <v>9361336729104</v>
      </c>
    </row>
    <row r="1466" spans="1:4" x14ac:dyDescent="0.25">
      <c r="A1466" t="s">
        <v>2530</v>
      </c>
      <c r="B1466" t="s">
        <v>2531</v>
      </c>
      <c r="C1466" s="1">
        <v>8801799110283</v>
      </c>
      <c r="D1466" s="1">
        <v>9061750742042</v>
      </c>
    </row>
    <row r="1467" spans="1:4" x14ac:dyDescent="0.25">
      <c r="A1467" t="s">
        <v>2532</v>
      </c>
      <c r="B1467" t="s">
        <v>2533</v>
      </c>
      <c r="C1467" s="1">
        <v>8801878292441</v>
      </c>
      <c r="D1467" s="1">
        <v>2893283767996</v>
      </c>
    </row>
    <row r="1468" spans="1:4" x14ac:dyDescent="0.25">
      <c r="A1468" t="s">
        <v>2534</v>
      </c>
      <c r="B1468" t="s">
        <v>2535</v>
      </c>
      <c r="C1468" s="1">
        <v>8801875541484</v>
      </c>
      <c r="D1468" s="1">
        <v>8847619498865</v>
      </c>
    </row>
    <row r="1469" spans="1:4" x14ac:dyDescent="0.25">
      <c r="A1469" t="s">
        <v>2536</v>
      </c>
      <c r="B1469" t="s">
        <v>2537</v>
      </c>
      <c r="C1469" s="1">
        <v>8801867766460</v>
      </c>
      <c r="D1469" s="1">
        <v>7481414382125</v>
      </c>
    </row>
    <row r="1470" spans="1:4" x14ac:dyDescent="0.25">
      <c r="A1470" t="s">
        <v>2538</v>
      </c>
      <c r="B1470" t="s">
        <v>2539</v>
      </c>
      <c r="C1470" s="1">
        <v>8801696740814</v>
      </c>
      <c r="D1470" s="1">
        <v>6348617199180</v>
      </c>
    </row>
    <row r="1471" spans="1:4" x14ac:dyDescent="0.25">
      <c r="A1471" t="s">
        <v>2540</v>
      </c>
      <c r="B1471" t="s">
        <v>1671</v>
      </c>
      <c r="C1471" s="1">
        <v>8801625561259</v>
      </c>
      <c r="D1471" s="1">
        <v>6367579712847</v>
      </c>
    </row>
    <row r="1472" spans="1:4" x14ac:dyDescent="0.25">
      <c r="A1472" t="s">
        <v>2541</v>
      </c>
      <c r="B1472" t="s">
        <v>1671</v>
      </c>
      <c r="C1472" s="1">
        <v>8801691509702</v>
      </c>
      <c r="D1472" s="1">
        <v>1304612279447</v>
      </c>
    </row>
    <row r="1473" spans="1:4" x14ac:dyDescent="0.25">
      <c r="A1473" t="s">
        <v>2542</v>
      </c>
      <c r="B1473" t="s">
        <v>2543</v>
      </c>
      <c r="C1473" s="1">
        <v>8801732430442</v>
      </c>
      <c r="D1473" s="1">
        <v>9110764417579</v>
      </c>
    </row>
    <row r="1474" spans="1:4" x14ac:dyDescent="0.25">
      <c r="A1474" t="s">
        <v>2544</v>
      </c>
      <c r="B1474" t="s">
        <v>2543</v>
      </c>
      <c r="C1474" s="1">
        <v>8801685446330</v>
      </c>
      <c r="D1474" s="1">
        <v>3122171813224</v>
      </c>
    </row>
    <row r="1475" spans="1:4" x14ac:dyDescent="0.25">
      <c r="A1475" t="s">
        <v>2545</v>
      </c>
      <c r="B1475" t="s">
        <v>2546</v>
      </c>
      <c r="C1475" s="1">
        <v>8801754222027</v>
      </c>
      <c r="D1475" s="1">
        <v>7704906652039</v>
      </c>
    </row>
    <row r="1476" spans="1:4" x14ac:dyDescent="0.25">
      <c r="A1476" t="s">
        <v>2547</v>
      </c>
      <c r="B1476" t="s">
        <v>1848</v>
      </c>
      <c r="C1476" s="1">
        <v>8801741480996</v>
      </c>
      <c r="D1476" s="1">
        <v>1331067247330</v>
      </c>
    </row>
    <row r="1477" spans="1:4" x14ac:dyDescent="0.25">
      <c r="A1477" t="s">
        <v>2548</v>
      </c>
      <c r="B1477" t="s">
        <v>2104</v>
      </c>
      <c r="C1477" s="1">
        <v>8801526274293</v>
      </c>
      <c r="D1477" s="1">
        <v>5051663991717</v>
      </c>
    </row>
    <row r="1478" spans="1:4" x14ac:dyDescent="0.25">
      <c r="A1478" t="s">
        <v>2549</v>
      </c>
      <c r="B1478" t="s">
        <v>2550</v>
      </c>
      <c r="C1478" s="1">
        <v>8801661847192</v>
      </c>
      <c r="D1478" s="1">
        <v>4977127017944</v>
      </c>
    </row>
    <row r="1479" spans="1:4" x14ac:dyDescent="0.25">
      <c r="A1479" t="s">
        <v>2551</v>
      </c>
      <c r="B1479" t="s">
        <v>1269</v>
      </c>
      <c r="C1479" s="1">
        <v>8801982169207</v>
      </c>
      <c r="D1479" s="1">
        <v>6711568363926</v>
      </c>
    </row>
    <row r="1480" spans="1:4" x14ac:dyDescent="0.25">
      <c r="A1480" t="s">
        <v>2552</v>
      </c>
      <c r="B1480" t="s">
        <v>1233</v>
      </c>
      <c r="C1480" s="1">
        <v>8801632585164</v>
      </c>
      <c r="D1480" s="1">
        <v>4208505580697</v>
      </c>
    </row>
    <row r="1481" spans="1:4" x14ac:dyDescent="0.25">
      <c r="A1481" t="s">
        <v>2553</v>
      </c>
      <c r="B1481" t="s">
        <v>2554</v>
      </c>
      <c r="C1481" s="1">
        <v>8801783270168</v>
      </c>
      <c r="D1481" s="1">
        <v>8534306957276</v>
      </c>
    </row>
    <row r="1482" spans="1:4" x14ac:dyDescent="0.25">
      <c r="A1482" t="s">
        <v>2555</v>
      </c>
      <c r="B1482" t="s">
        <v>1844</v>
      </c>
      <c r="C1482" s="1">
        <v>8801676831997</v>
      </c>
      <c r="D1482" s="1">
        <v>1534909637169</v>
      </c>
    </row>
    <row r="1483" spans="1:4" x14ac:dyDescent="0.25">
      <c r="A1483" t="s">
        <v>2556</v>
      </c>
      <c r="B1483" t="s">
        <v>1449</v>
      </c>
      <c r="C1483" s="1">
        <v>8801787135281</v>
      </c>
      <c r="D1483" s="1">
        <v>9428581203004</v>
      </c>
    </row>
    <row r="1484" spans="1:4" x14ac:dyDescent="0.25">
      <c r="A1484" t="s">
        <v>2557</v>
      </c>
      <c r="B1484" t="s">
        <v>1473</v>
      </c>
      <c r="C1484" s="1">
        <v>8801973760721</v>
      </c>
      <c r="D1484" s="1">
        <v>5438630948645</v>
      </c>
    </row>
    <row r="1485" spans="1:4" x14ac:dyDescent="0.25">
      <c r="A1485" t="s">
        <v>2558</v>
      </c>
      <c r="B1485" t="s">
        <v>2559</v>
      </c>
      <c r="C1485" s="1">
        <v>8801816685525</v>
      </c>
      <c r="D1485" s="1">
        <v>7957648844177</v>
      </c>
    </row>
    <row r="1486" spans="1:4" x14ac:dyDescent="0.25">
      <c r="A1486" t="s">
        <v>2560</v>
      </c>
      <c r="B1486" t="s">
        <v>1461</v>
      </c>
      <c r="C1486" s="1">
        <v>8801620365754</v>
      </c>
      <c r="D1486" s="1">
        <v>8458681882856</v>
      </c>
    </row>
    <row r="1487" spans="1:4" x14ac:dyDescent="0.25">
      <c r="A1487" t="s">
        <v>2561</v>
      </c>
      <c r="B1487" t="s">
        <v>2562</v>
      </c>
      <c r="C1487" s="1">
        <v>8801580152220</v>
      </c>
      <c r="D1487" s="1">
        <v>9411807113960</v>
      </c>
    </row>
    <row r="1488" spans="1:4" x14ac:dyDescent="0.25">
      <c r="A1488" t="s">
        <v>2563</v>
      </c>
      <c r="B1488" t="s">
        <v>2564</v>
      </c>
      <c r="C1488" s="1">
        <v>8801664343394</v>
      </c>
      <c r="D1488" s="1">
        <v>8569563907764</v>
      </c>
    </row>
    <row r="1489" spans="1:4" x14ac:dyDescent="0.25">
      <c r="A1489" t="s">
        <v>2565</v>
      </c>
      <c r="B1489" t="s">
        <v>2566</v>
      </c>
      <c r="C1489" s="1">
        <v>8801770294373</v>
      </c>
      <c r="D1489" s="1">
        <v>8991154457377</v>
      </c>
    </row>
    <row r="1490" spans="1:4" x14ac:dyDescent="0.25">
      <c r="A1490" t="s">
        <v>2567</v>
      </c>
      <c r="B1490" t="s">
        <v>2568</v>
      </c>
      <c r="C1490" s="1">
        <v>8801714084948</v>
      </c>
      <c r="D1490" s="1">
        <v>2466542583120</v>
      </c>
    </row>
    <row r="1491" spans="1:4" x14ac:dyDescent="0.25">
      <c r="A1491" t="s">
        <v>2569</v>
      </c>
      <c r="B1491" t="s">
        <v>1958</v>
      </c>
      <c r="C1491" s="1">
        <v>8801817894950</v>
      </c>
      <c r="D1491" s="1">
        <v>8997803811473</v>
      </c>
    </row>
    <row r="1492" spans="1:4" x14ac:dyDescent="0.25">
      <c r="A1492" t="s">
        <v>2570</v>
      </c>
      <c r="B1492" t="s">
        <v>2571</v>
      </c>
      <c r="C1492" s="1">
        <v>8801647268329</v>
      </c>
      <c r="D1492" s="1">
        <v>6458902050142</v>
      </c>
    </row>
    <row r="1493" spans="1:4" x14ac:dyDescent="0.25">
      <c r="A1493" t="s">
        <v>2572</v>
      </c>
      <c r="B1493" t="s">
        <v>2573</v>
      </c>
      <c r="C1493" s="1">
        <v>8801980737502</v>
      </c>
      <c r="D1493" s="1">
        <v>2923400286439</v>
      </c>
    </row>
    <row r="1494" spans="1:4" x14ac:dyDescent="0.25">
      <c r="A1494" t="s">
        <v>2574</v>
      </c>
      <c r="B1494" t="s">
        <v>2575</v>
      </c>
      <c r="C1494" s="1">
        <v>8801853754849</v>
      </c>
      <c r="D1494" s="1">
        <v>3365074309608</v>
      </c>
    </row>
    <row r="1495" spans="1:4" x14ac:dyDescent="0.25">
      <c r="A1495" t="s">
        <v>2576</v>
      </c>
      <c r="B1495" t="s">
        <v>2577</v>
      </c>
      <c r="C1495" s="1">
        <v>8801934398642</v>
      </c>
      <c r="D1495" s="1">
        <v>7324455644347</v>
      </c>
    </row>
    <row r="1496" spans="1:4" x14ac:dyDescent="0.25">
      <c r="A1496" t="s">
        <v>2578</v>
      </c>
      <c r="B1496" t="s">
        <v>2579</v>
      </c>
      <c r="C1496" s="1">
        <v>8801535380632</v>
      </c>
      <c r="D1496" s="1">
        <v>4270642626037</v>
      </c>
    </row>
    <row r="1497" spans="1:4" x14ac:dyDescent="0.25">
      <c r="A1497" t="s">
        <v>2580</v>
      </c>
      <c r="B1497" t="s">
        <v>1428</v>
      </c>
      <c r="C1497" s="1">
        <v>8801853669016</v>
      </c>
      <c r="D1497" s="1">
        <v>4146767911626</v>
      </c>
    </row>
    <row r="1498" spans="1:4" x14ac:dyDescent="0.25">
      <c r="A1498" t="s">
        <v>2581</v>
      </c>
      <c r="B1498" t="s">
        <v>1440</v>
      </c>
      <c r="C1498" s="1">
        <v>8801816895424</v>
      </c>
      <c r="D1498" s="1">
        <v>1237039604131</v>
      </c>
    </row>
    <row r="1499" spans="1:4" x14ac:dyDescent="0.25">
      <c r="A1499" t="s">
        <v>2582</v>
      </c>
      <c r="B1499" t="s">
        <v>2583</v>
      </c>
      <c r="C1499" s="1">
        <v>8801581679079</v>
      </c>
      <c r="D1499" s="1">
        <v>6787285879937</v>
      </c>
    </row>
    <row r="1500" spans="1:4" x14ac:dyDescent="0.25">
      <c r="A1500" t="s">
        <v>2584</v>
      </c>
      <c r="B1500" t="s">
        <v>2585</v>
      </c>
      <c r="C1500" s="1">
        <v>8801595462851</v>
      </c>
      <c r="D1500" s="1">
        <v>9666717054662</v>
      </c>
    </row>
    <row r="1501" spans="1:4" x14ac:dyDescent="0.25">
      <c r="A1501" t="s">
        <v>2586</v>
      </c>
      <c r="B1501" t="s">
        <v>1233</v>
      </c>
      <c r="C1501" s="1">
        <v>8801956021095</v>
      </c>
      <c r="D1501" s="1">
        <v>2552877029688</v>
      </c>
    </row>
    <row r="1502" spans="1:4" x14ac:dyDescent="0.25">
      <c r="A1502" t="s">
        <v>2587</v>
      </c>
      <c r="B1502" t="s">
        <v>2588</v>
      </c>
      <c r="C1502" s="1">
        <v>8801883541449</v>
      </c>
      <c r="D1502" s="1">
        <v>5000466151957</v>
      </c>
    </row>
    <row r="1503" spans="1:4" x14ac:dyDescent="0.25">
      <c r="A1503" t="s">
        <v>2589</v>
      </c>
      <c r="B1503" t="s">
        <v>1235</v>
      </c>
      <c r="C1503" s="1">
        <v>8801563458200</v>
      </c>
      <c r="D1503" s="1">
        <v>6162338953442</v>
      </c>
    </row>
    <row r="1504" spans="1:4" x14ac:dyDescent="0.25">
      <c r="A1504" t="s">
        <v>2590</v>
      </c>
      <c r="B1504" t="s">
        <v>1358</v>
      </c>
      <c r="C1504" s="1">
        <v>8801680735533</v>
      </c>
      <c r="D1504" s="1">
        <v>9858448850417</v>
      </c>
    </row>
    <row r="1505" spans="1:4" x14ac:dyDescent="0.25">
      <c r="A1505" t="s">
        <v>2591</v>
      </c>
      <c r="B1505" t="s">
        <v>2592</v>
      </c>
      <c r="C1505" s="1">
        <v>8801571285492</v>
      </c>
      <c r="D1505" s="1">
        <v>7461549140362</v>
      </c>
    </row>
    <row r="1506" spans="1:4" x14ac:dyDescent="0.25">
      <c r="A1506" t="s">
        <v>2593</v>
      </c>
      <c r="B1506" t="s">
        <v>2594</v>
      </c>
      <c r="C1506" s="1">
        <v>8801576565991</v>
      </c>
      <c r="D1506" s="1">
        <v>9610558904836</v>
      </c>
    </row>
    <row r="1507" spans="1:4" x14ac:dyDescent="0.25">
      <c r="A1507" t="s">
        <v>2595</v>
      </c>
      <c r="B1507" t="s">
        <v>2596</v>
      </c>
      <c r="C1507" s="1">
        <v>8801910664771</v>
      </c>
      <c r="D1507" s="1">
        <v>6751435410254</v>
      </c>
    </row>
    <row r="1508" spans="1:4" x14ac:dyDescent="0.25">
      <c r="A1508" t="s">
        <v>2597</v>
      </c>
      <c r="B1508" t="s">
        <v>2598</v>
      </c>
      <c r="C1508" s="1">
        <v>8801642749483</v>
      </c>
      <c r="D1508" s="1">
        <v>2493963158161</v>
      </c>
    </row>
    <row r="1509" spans="1:4" x14ac:dyDescent="0.25">
      <c r="A1509" t="s">
        <v>2599</v>
      </c>
      <c r="B1509" t="s">
        <v>2600</v>
      </c>
      <c r="C1509" s="1">
        <v>8801941051148</v>
      </c>
      <c r="D1509" s="1">
        <v>4167075162214</v>
      </c>
    </row>
    <row r="1510" spans="1:4" x14ac:dyDescent="0.25">
      <c r="A1510" t="s">
        <v>2601</v>
      </c>
      <c r="B1510" t="s">
        <v>2236</v>
      </c>
      <c r="C1510" s="1">
        <v>8801669086805</v>
      </c>
      <c r="D1510" s="1">
        <v>9401022250327</v>
      </c>
    </row>
    <row r="1511" spans="1:4" x14ac:dyDescent="0.25">
      <c r="A1511" t="s">
        <v>2602</v>
      </c>
      <c r="B1511" t="s">
        <v>2603</v>
      </c>
      <c r="C1511" s="1">
        <v>8801619838046</v>
      </c>
      <c r="D1511" s="1">
        <v>6740749721844</v>
      </c>
    </row>
    <row r="1512" spans="1:4" x14ac:dyDescent="0.25">
      <c r="A1512" t="s">
        <v>2604</v>
      </c>
      <c r="B1512" t="s">
        <v>1287</v>
      </c>
      <c r="C1512" s="1">
        <v>8801863588994</v>
      </c>
      <c r="D1512" s="1">
        <v>1803958906584</v>
      </c>
    </row>
    <row r="1513" spans="1:4" x14ac:dyDescent="0.25">
      <c r="A1513" t="s">
        <v>2605</v>
      </c>
      <c r="B1513" t="s">
        <v>2606</v>
      </c>
      <c r="C1513" s="1">
        <v>8801929928119</v>
      </c>
      <c r="D1513" s="1">
        <v>6846250478724</v>
      </c>
    </row>
    <row r="1514" spans="1:4" x14ac:dyDescent="0.25">
      <c r="A1514" t="s">
        <v>2607</v>
      </c>
      <c r="B1514" t="s">
        <v>2261</v>
      </c>
      <c r="C1514" s="1">
        <v>8801770208989</v>
      </c>
      <c r="D1514" s="1">
        <v>2909924115163</v>
      </c>
    </row>
    <row r="1515" spans="1:4" x14ac:dyDescent="0.25">
      <c r="A1515" t="s">
        <v>2608</v>
      </c>
      <c r="B1515" t="s">
        <v>2609</v>
      </c>
      <c r="C1515" s="1">
        <v>8801543906846</v>
      </c>
      <c r="D1515" s="1">
        <v>7219614732679</v>
      </c>
    </row>
    <row r="1516" spans="1:4" x14ac:dyDescent="0.25">
      <c r="A1516" t="s">
        <v>2610</v>
      </c>
      <c r="B1516" t="s">
        <v>2236</v>
      </c>
      <c r="C1516" s="1">
        <v>8801890234685</v>
      </c>
      <c r="D1516" s="1">
        <v>8689902537201</v>
      </c>
    </row>
    <row r="1517" spans="1:4" x14ac:dyDescent="0.25">
      <c r="A1517" t="s">
        <v>2611</v>
      </c>
      <c r="B1517" t="s">
        <v>2612</v>
      </c>
      <c r="C1517" s="1">
        <v>8801546052023</v>
      </c>
      <c r="D1517" s="1">
        <v>5292042029029</v>
      </c>
    </row>
    <row r="1518" spans="1:4" x14ac:dyDescent="0.25">
      <c r="A1518" t="s">
        <v>2613</v>
      </c>
      <c r="B1518" t="s">
        <v>2614</v>
      </c>
      <c r="C1518" s="1">
        <v>8801724929944</v>
      </c>
      <c r="D1518" s="1">
        <v>9647015797726</v>
      </c>
    </row>
    <row r="1519" spans="1:4" x14ac:dyDescent="0.25">
      <c r="A1519" t="s">
        <v>2615</v>
      </c>
      <c r="B1519" t="s">
        <v>1930</v>
      </c>
      <c r="C1519" s="1">
        <v>8801597885801</v>
      </c>
      <c r="D1519" s="1">
        <v>3019458260805</v>
      </c>
    </row>
    <row r="1520" spans="1:4" x14ac:dyDescent="0.25">
      <c r="A1520" t="s">
        <v>2616</v>
      </c>
      <c r="B1520" t="s">
        <v>2141</v>
      </c>
      <c r="C1520" s="1">
        <v>8801925977914</v>
      </c>
      <c r="D1520" s="1">
        <v>7693685121165</v>
      </c>
    </row>
    <row r="1521" spans="1:4" x14ac:dyDescent="0.25">
      <c r="A1521" t="s">
        <v>2617</v>
      </c>
      <c r="B1521" t="s">
        <v>2618</v>
      </c>
      <c r="C1521" s="1">
        <v>8801512061208</v>
      </c>
      <c r="D1521" s="1">
        <v>7630248295541</v>
      </c>
    </row>
    <row r="1522" spans="1:4" x14ac:dyDescent="0.25">
      <c r="A1522" t="s">
        <v>2619</v>
      </c>
      <c r="B1522" t="s">
        <v>1815</v>
      </c>
      <c r="C1522" s="1">
        <v>8801716139853</v>
      </c>
      <c r="D1522" s="1">
        <v>4058781679426</v>
      </c>
    </row>
    <row r="1523" spans="1:4" x14ac:dyDescent="0.25">
      <c r="A1523" t="s">
        <v>2620</v>
      </c>
      <c r="B1523" t="s">
        <v>2621</v>
      </c>
      <c r="C1523" s="1">
        <v>8801735490120</v>
      </c>
      <c r="D1523" s="1">
        <v>2889897680211</v>
      </c>
    </row>
    <row r="1524" spans="1:4" x14ac:dyDescent="0.25">
      <c r="A1524" t="s">
        <v>2622</v>
      </c>
      <c r="B1524" t="s">
        <v>2623</v>
      </c>
      <c r="C1524" s="1">
        <v>8801662815532</v>
      </c>
      <c r="D1524" s="1">
        <v>2436666690742</v>
      </c>
    </row>
    <row r="1525" spans="1:4" x14ac:dyDescent="0.25">
      <c r="A1525" t="s">
        <v>2624</v>
      </c>
      <c r="B1525" t="s">
        <v>1473</v>
      </c>
      <c r="C1525" s="1">
        <v>8801554326582</v>
      </c>
      <c r="D1525" s="1">
        <v>7593832647904</v>
      </c>
    </row>
    <row r="1526" spans="1:4" x14ac:dyDescent="0.25">
      <c r="A1526" t="s">
        <v>2625</v>
      </c>
      <c r="B1526" t="s">
        <v>2626</v>
      </c>
      <c r="C1526" s="1">
        <v>8801854419889</v>
      </c>
      <c r="D1526" s="1">
        <v>3566320723170</v>
      </c>
    </row>
    <row r="1527" spans="1:4" x14ac:dyDescent="0.25">
      <c r="A1527" t="s">
        <v>2627</v>
      </c>
      <c r="B1527" t="s">
        <v>2628</v>
      </c>
      <c r="C1527" s="1">
        <v>8801831236541</v>
      </c>
      <c r="D1527" s="1">
        <v>5401693482188</v>
      </c>
    </row>
    <row r="1528" spans="1:4" x14ac:dyDescent="0.25">
      <c r="A1528" t="s">
        <v>2629</v>
      </c>
      <c r="B1528" t="s">
        <v>2630</v>
      </c>
      <c r="C1528" s="1">
        <v>8801786191701</v>
      </c>
      <c r="D1528" s="1">
        <v>3656362486022</v>
      </c>
    </row>
    <row r="1529" spans="1:4" x14ac:dyDescent="0.25">
      <c r="A1529" t="s">
        <v>2631</v>
      </c>
      <c r="B1529" t="s">
        <v>2632</v>
      </c>
      <c r="C1529" s="1">
        <v>8801762649698</v>
      </c>
      <c r="D1529" s="1">
        <v>2639356634667</v>
      </c>
    </row>
    <row r="1530" spans="1:4" x14ac:dyDescent="0.25">
      <c r="A1530" t="s">
        <v>2633</v>
      </c>
      <c r="B1530" t="s">
        <v>2634</v>
      </c>
      <c r="C1530" s="1">
        <v>8801888153636</v>
      </c>
      <c r="D1530" s="1">
        <v>9735067845562</v>
      </c>
    </row>
    <row r="1531" spans="1:4" x14ac:dyDescent="0.25">
      <c r="A1531" t="s">
        <v>2635</v>
      </c>
      <c r="B1531" t="s">
        <v>2636</v>
      </c>
      <c r="C1531" s="1">
        <v>8801558575871</v>
      </c>
      <c r="D1531" s="1">
        <v>4123288099570</v>
      </c>
    </row>
    <row r="1532" spans="1:4" x14ac:dyDescent="0.25">
      <c r="A1532" t="s">
        <v>2637</v>
      </c>
      <c r="B1532" t="s">
        <v>1461</v>
      </c>
      <c r="C1532" s="1">
        <v>8801671465619</v>
      </c>
      <c r="D1532" s="1">
        <v>1646018289395</v>
      </c>
    </row>
    <row r="1533" spans="1:4" x14ac:dyDescent="0.25">
      <c r="A1533" t="s">
        <v>2638</v>
      </c>
      <c r="B1533" t="s">
        <v>2639</v>
      </c>
      <c r="C1533" s="1">
        <v>8801999874773</v>
      </c>
      <c r="D1533" s="1">
        <v>9468741058784</v>
      </c>
    </row>
    <row r="1534" spans="1:4" x14ac:dyDescent="0.25">
      <c r="A1534" t="s">
        <v>2640</v>
      </c>
      <c r="B1534" t="s">
        <v>2641</v>
      </c>
      <c r="C1534" s="1">
        <v>8801552762554</v>
      </c>
      <c r="D1534" s="1">
        <v>4601479205989</v>
      </c>
    </row>
    <row r="1535" spans="1:4" x14ac:dyDescent="0.25">
      <c r="A1535" t="s">
        <v>2642</v>
      </c>
      <c r="B1535" t="s">
        <v>2643</v>
      </c>
      <c r="C1535" s="1">
        <v>8801575185946</v>
      </c>
      <c r="D1535" s="1">
        <v>5263401345052</v>
      </c>
    </row>
    <row r="1536" spans="1:4" x14ac:dyDescent="0.25">
      <c r="A1536" t="s">
        <v>2644</v>
      </c>
      <c r="B1536" t="s">
        <v>1813</v>
      </c>
      <c r="C1536" s="1">
        <v>8801939969918</v>
      </c>
      <c r="D1536" s="1">
        <v>2055761943896</v>
      </c>
    </row>
    <row r="1537" spans="1:4" x14ac:dyDescent="0.25">
      <c r="A1537" t="s">
        <v>2645</v>
      </c>
      <c r="B1537" t="s">
        <v>2646</v>
      </c>
      <c r="C1537" s="1">
        <v>8801515502939</v>
      </c>
      <c r="D1537" s="1">
        <v>7068031514643</v>
      </c>
    </row>
    <row r="1538" spans="1:4" x14ac:dyDescent="0.25">
      <c r="A1538" t="s">
        <v>2647</v>
      </c>
      <c r="B1538" t="s">
        <v>2648</v>
      </c>
      <c r="C1538" s="1">
        <v>8801648965378</v>
      </c>
      <c r="D1538" s="1">
        <v>8209664397353</v>
      </c>
    </row>
    <row r="1539" spans="1:4" x14ac:dyDescent="0.25">
      <c r="A1539" t="s">
        <v>2649</v>
      </c>
      <c r="B1539" t="s">
        <v>1235</v>
      </c>
      <c r="C1539" s="1">
        <v>8801750942032</v>
      </c>
      <c r="D1539" s="1">
        <v>8466666209659</v>
      </c>
    </row>
    <row r="1540" spans="1:4" x14ac:dyDescent="0.25">
      <c r="A1540" t="s">
        <v>2650</v>
      </c>
      <c r="B1540" t="s">
        <v>1614</v>
      </c>
      <c r="C1540" s="1">
        <v>8801533703973</v>
      </c>
      <c r="D1540" s="1">
        <v>3314021930653</v>
      </c>
    </row>
    <row r="1541" spans="1:4" x14ac:dyDescent="0.25">
      <c r="A1541" t="s">
        <v>2651</v>
      </c>
      <c r="B1541" t="s">
        <v>2652</v>
      </c>
      <c r="C1541" s="1">
        <v>8801971066442</v>
      </c>
      <c r="D1541" s="1">
        <v>4431423651901</v>
      </c>
    </row>
    <row r="1542" spans="1:4" x14ac:dyDescent="0.25">
      <c r="A1542" t="s">
        <v>2653</v>
      </c>
      <c r="B1542" t="s">
        <v>1269</v>
      </c>
      <c r="C1542" s="1">
        <v>8801638655928</v>
      </c>
      <c r="D1542" s="1">
        <v>4869330053353</v>
      </c>
    </row>
    <row r="1543" spans="1:4" x14ac:dyDescent="0.25">
      <c r="A1543" t="s">
        <v>2654</v>
      </c>
      <c r="B1543" t="s">
        <v>2027</v>
      </c>
      <c r="C1543" s="1">
        <v>8801942917842</v>
      </c>
      <c r="D1543" s="1">
        <v>5422190248919</v>
      </c>
    </row>
    <row r="1544" spans="1:4" x14ac:dyDescent="0.25">
      <c r="A1544" t="s">
        <v>2655</v>
      </c>
      <c r="B1544" t="s">
        <v>1461</v>
      </c>
      <c r="C1544" s="1">
        <v>8801649798052</v>
      </c>
      <c r="D1544" s="1">
        <v>5555525731843</v>
      </c>
    </row>
    <row r="1545" spans="1:4" x14ac:dyDescent="0.25">
      <c r="A1545" t="s">
        <v>2656</v>
      </c>
      <c r="B1545" t="s">
        <v>2657</v>
      </c>
      <c r="C1545" s="1">
        <v>8801710627589</v>
      </c>
      <c r="D1545" s="1">
        <v>6049323093217</v>
      </c>
    </row>
    <row r="1546" spans="1:4" x14ac:dyDescent="0.25">
      <c r="A1546" t="s">
        <v>2658</v>
      </c>
      <c r="B1546" t="s">
        <v>2659</v>
      </c>
      <c r="C1546" s="1">
        <v>8801567397626</v>
      </c>
      <c r="D1546" s="1">
        <v>6509915222718</v>
      </c>
    </row>
    <row r="1547" spans="1:4" x14ac:dyDescent="0.25">
      <c r="A1547" t="s">
        <v>2660</v>
      </c>
      <c r="B1547" t="s">
        <v>355</v>
      </c>
      <c r="C1547" s="1">
        <v>8801834893069</v>
      </c>
      <c r="D1547" s="1">
        <v>2655068666920</v>
      </c>
    </row>
    <row r="1548" spans="1:4" x14ac:dyDescent="0.25">
      <c r="A1548" t="s">
        <v>2661</v>
      </c>
      <c r="B1548" t="s">
        <v>2445</v>
      </c>
      <c r="C1548" s="1">
        <v>8801825131029</v>
      </c>
      <c r="D1548" s="1">
        <v>6475308941651</v>
      </c>
    </row>
    <row r="1549" spans="1:4" x14ac:dyDescent="0.25">
      <c r="A1549" t="s">
        <v>2662</v>
      </c>
      <c r="B1549" t="s">
        <v>2663</v>
      </c>
      <c r="C1549" s="1">
        <v>8801832629705</v>
      </c>
      <c r="D1549" s="1">
        <v>1042919347675</v>
      </c>
    </row>
    <row r="1550" spans="1:4" x14ac:dyDescent="0.25">
      <c r="A1550" t="s">
        <v>2664</v>
      </c>
      <c r="B1550" t="s">
        <v>2665</v>
      </c>
      <c r="C1550" s="1">
        <v>8801633943820</v>
      </c>
      <c r="D1550" s="1">
        <v>1286952139755</v>
      </c>
    </row>
    <row r="1551" spans="1:4" x14ac:dyDescent="0.25">
      <c r="A1551" t="s">
        <v>2666</v>
      </c>
      <c r="B1551" t="s">
        <v>2667</v>
      </c>
      <c r="C1551" s="1">
        <v>8801837216025</v>
      </c>
      <c r="D1551" s="1">
        <v>7316979352994</v>
      </c>
    </row>
    <row r="1552" spans="1:4" x14ac:dyDescent="0.25">
      <c r="A1552" t="s">
        <v>2668</v>
      </c>
      <c r="B1552" t="s">
        <v>2269</v>
      </c>
      <c r="C1552" s="1">
        <v>8801594526456</v>
      </c>
      <c r="D1552" s="1">
        <v>3018926391873</v>
      </c>
    </row>
    <row r="1553" spans="1:4" x14ac:dyDescent="0.25">
      <c r="A1553" t="s">
        <v>2669</v>
      </c>
      <c r="B1553" t="s">
        <v>2670</v>
      </c>
      <c r="C1553" s="1">
        <v>8801881760618</v>
      </c>
      <c r="D1553" s="1">
        <v>6084428812084</v>
      </c>
    </row>
    <row r="1554" spans="1:4" x14ac:dyDescent="0.25">
      <c r="A1554" t="s">
        <v>2671</v>
      </c>
      <c r="B1554" t="s">
        <v>2672</v>
      </c>
      <c r="C1554" s="1">
        <v>8801849623857</v>
      </c>
      <c r="D1554" s="1">
        <v>9576140379221</v>
      </c>
    </row>
    <row r="1555" spans="1:4" x14ac:dyDescent="0.25">
      <c r="A1555" t="s">
        <v>2673</v>
      </c>
      <c r="B1555" t="s">
        <v>1523</v>
      </c>
      <c r="C1555" s="1">
        <v>8801896457827</v>
      </c>
      <c r="D1555" s="1">
        <v>8233250282270</v>
      </c>
    </row>
    <row r="1556" spans="1:4" x14ac:dyDescent="0.25">
      <c r="A1556" t="s">
        <v>2674</v>
      </c>
      <c r="B1556" t="s">
        <v>2675</v>
      </c>
      <c r="C1556" s="1">
        <v>8801923060347</v>
      </c>
      <c r="D1556" s="1">
        <v>5320616313642</v>
      </c>
    </row>
    <row r="1557" spans="1:4" x14ac:dyDescent="0.25">
      <c r="A1557" t="s">
        <v>2676</v>
      </c>
      <c r="B1557" t="s">
        <v>2677</v>
      </c>
      <c r="C1557" s="1">
        <v>8801628686650</v>
      </c>
      <c r="D1557" s="1">
        <v>6630056655866</v>
      </c>
    </row>
    <row r="1558" spans="1:4" x14ac:dyDescent="0.25">
      <c r="A1558" t="s">
        <v>2678</v>
      </c>
      <c r="B1558" t="s">
        <v>2679</v>
      </c>
      <c r="C1558" s="1">
        <v>8801666514519</v>
      </c>
      <c r="D1558" s="1">
        <v>3129506662986</v>
      </c>
    </row>
    <row r="1559" spans="1:4" x14ac:dyDescent="0.25">
      <c r="A1559" t="s">
        <v>2680</v>
      </c>
      <c r="B1559" t="s">
        <v>1358</v>
      </c>
      <c r="C1559" s="1">
        <v>8801728840799</v>
      </c>
      <c r="D1559" s="1">
        <v>4855162968575</v>
      </c>
    </row>
    <row r="1560" spans="1:4" x14ac:dyDescent="0.25">
      <c r="A1560" t="s">
        <v>2681</v>
      </c>
      <c r="B1560" t="s">
        <v>1523</v>
      </c>
      <c r="C1560" s="1">
        <v>8801764196838</v>
      </c>
      <c r="D1560" s="1">
        <v>3815547360976</v>
      </c>
    </row>
    <row r="1561" spans="1:4" x14ac:dyDescent="0.25">
      <c r="A1561" t="s">
        <v>2682</v>
      </c>
      <c r="B1561" t="s">
        <v>1344</v>
      </c>
      <c r="C1561" s="1">
        <v>8801694875942</v>
      </c>
      <c r="D1561" s="1">
        <v>2417526936151</v>
      </c>
    </row>
    <row r="1562" spans="1:4" x14ac:dyDescent="0.25">
      <c r="A1562" t="s">
        <v>2683</v>
      </c>
      <c r="B1562" t="s">
        <v>1307</v>
      </c>
      <c r="C1562" s="1">
        <v>8801943686562</v>
      </c>
      <c r="D1562" s="1">
        <v>7390009577999</v>
      </c>
    </row>
    <row r="1563" spans="1:4" x14ac:dyDescent="0.25">
      <c r="A1563" t="s">
        <v>2684</v>
      </c>
      <c r="B1563" t="s">
        <v>2685</v>
      </c>
      <c r="C1563" s="1">
        <v>8801669532344</v>
      </c>
      <c r="D1563" s="1">
        <v>8213536494910</v>
      </c>
    </row>
    <row r="1564" spans="1:4" x14ac:dyDescent="0.25">
      <c r="A1564" t="s">
        <v>2686</v>
      </c>
      <c r="B1564" t="s">
        <v>2178</v>
      </c>
      <c r="C1564" s="1">
        <v>8801857807086</v>
      </c>
      <c r="D1564" s="1">
        <v>4516916152750</v>
      </c>
    </row>
    <row r="1565" spans="1:4" x14ac:dyDescent="0.25">
      <c r="A1565" t="s">
        <v>2687</v>
      </c>
      <c r="B1565" t="s">
        <v>1235</v>
      </c>
      <c r="C1565" s="1">
        <v>8801571560519</v>
      </c>
      <c r="D1565" s="1">
        <v>8804568608405</v>
      </c>
    </row>
    <row r="1566" spans="1:4" x14ac:dyDescent="0.25">
      <c r="A1566" t="s">
        <v>2688</v>
      </c>
      <c r="B1566" t="s">
        <v>2689</v>
      </c>
      <c r="C1566" s="1">
        <v>8801528366882</v>
      </c>
      <c r="D1566" s="1">
        <v>5221692805911</v>
      </c>
    </row>
    <row r="1567" spans="1:4" x14ac:dyDescent="0.25">
      <c r="A1567" t="s">
        <v>2690</v>
      </c>
      <c r="B1567" t="s">
        <v>2691</v>
      </c>
      <c r="C1567" s="1">
        <v>8801927006480</v>
      </c>
      <c r="D1567" s="1">
        <v>7076704574672</v>
      </c>
    </row>
    <row r="1568" spans="1:4" x14ac:dyDescent="0.25">
      <c r="A1568" t="s">
        <v>2692</v>
      </c>
      <c r="B1568" t="s">
        <v>1298</v>
      </c>
      <c r="C1568" s="1">
        <v>8801833272708</v>
      </c>
      <c r="D1568" s="1">
        <v>1650187465702</v>
      </c>
    </row>
    <row r="1569" spans="1:4" x14ac:dyDescent="0.25">
      <c r="A1569" t="s">
        <v>2693</v>
      </c>
      <c r="B1569" t="s">
        <v>2319</v>
      </c>
      <c r="C1569" s="1">
        <v>8801833248638</v>
      </c>
      <c r="D1569" s="1">
        <v>2854042275971</v>
      </c>
    </row>
    <row r="1570" spans="1:4" x14ac:dyDescent="0.25">
      <c r="A1570" t="s">
        <v>2694</v>
      </c>
      <c r="B1570" t="s">
        <v>2695</v>
      </c>
      <c r="C1570" s="1">
        <v>8801832981327</v>
      </c>
      <c r="D1570" s="1">
        <v>3703857926740</v>
      </c>
    </row>
    <row r="1571" spans="1:4" x14ac:dyDescent="0.25">
      <c r="A1571" t="s">
        <v>2696</v>
      </c>
      <c r="B1571" t="s">
        <v>2697</v>
      </c>
      <c r="C1571" s="1">
        <v>8801996056241</v>
      </c>
      <c r="D1571" s="1">
        <v>1563031791193</v>
      </c>
    </row>
    <row r="1572" spans="1:4" x14ac:dyDescent="0.25">
      <c r="A1572" t="s">
        <v>2698</v>
      </c>
      <c r="B1572" t="s">
        <v>2699</v>
      </c>
      <c r="C1572" s="1">
        <v>8801558671206</v>
      </c>
      <c r="D1572" s="1">
        <v>8951163418262</v>
      </c>
    </row>
    <row r="1573" spans="1:4" x14ac:dyDescent="0.25">
      <c r="A1573" t="s">
        <v>2700</v>
      </c>
      <c r="B1573" t="s">
        <v>2701</v>
      </c>
      <c r="C1573" s="1">
        <v>8801824182662</v>
      </c>
      <c r="D1573" s="1">
        <v>1328602415341</v>
      </c>
    </row>
    <row r="1574" spans="1:4" x14ac:dyDescent="0.25">
      <c r="A1574" t="s">
        <v>2702</v>
      </c>
      <c r="B1574" t="s">
        <v>2703</v>
      </c>
      <c r="C1574" s="1">
        <v>8801777085851</v>
      </c>
      <c r="D1574" s="1">
        <v>3885811366012</v>
      </c>
    </row>
    <row r="1575" spans="1:4" x14ac:dyDescent="0.25">
      <c r="A1575" t="s">
        <v>2704</v>
      </c>
      <c r="B1575" t="s">
        <v>2705</v>
      </c>
      <c r="C1575" s="1">
        <v>8801779909289</v>
      </c>
      <c r="D1575" s="1">
        <v>1211497855101</v>
      </c>
    </row>
    <row r="1576" spans="1:4" x14ac:dyDescent="0.25">
      <c r="A1576" t="s">
        <v>2706</v>
      </c>
      <c r="B1576" t="s">
        <v>1325</v>
      </c>
      <c r="C1576" s="1">
        <v>8801957232254</v>
      </c>
      <c r="D1576" s="1">
        <v>2026857623862</v>
      </c>
    </row>
    <row r="1577" spans="1:4" x14ac:dyDescent="0.25">
      <c r="A1577" t="s">
        <v>2707</v>
      </c>
      <c r="B1577" t="s">
        <v>2708</v>
      </c>
      <c r="C1577" s="1">
        <v>8801987851469</v>
      </c>
      <c r="D1577" s="1">
        <v>3405782239062</v>
      </c>
    </row>
    <row r="1578" spans="1:4" x14ac:dyDescent="0.25">
      <c r="A1578" t="s">
        <v>2709</v>
      </c>
      <c r="B1578" t="s">
        <v>2710</v>
      </c>
      <c r="C1578" s="1">
        <v>8801645424177</v>
      </c>
      <c r="D1578" s="1">
        <v>4961960903626</v>
      </c>
    </row>
    <row r="1579" spans="1:4" x14ac:dyDescent="0.25">
      <c r="A1579" t="s">
        <v>2711</v>
      </c>
      <c r="B1579" t="s">
        <v>2712</v>
      </c>
      <c r="C1579" s="1">
        <v>8801619533332</v>
      </c>
      <c r="D1579" s="1">
        <v>5825244573700</v>
      </c>
    </row>
    <row r="1580" spans="1:4" x14ac:dyDescent="0.25">
      <c r="A1580" t="s">
        <v>2713</v>
      </c>
      <c r="B1580" t="s">
        <v>1269</v>
      </c>
      <c r="C1580" s="1">
        <v>8801582205278</v>
      </c>
      <c r="D1580" s="1">
        <v>9372676309142</v>
      </c>
    </row>
    <row r="1581" spans="1:4" x14ac:dyDescent="0.25">
      <c r="A1581" t="s">
        <v>2714</v>
      </c>
      <c r="B1581" t="s">
        <v>2715</v>
      </c>
      <c r="C1581" s="1">
        <v>8801569039004</v>
      </c>
      <c r="D1581" s="1">
        <v>1737544580241</v>
      </c>
    </row>
    <row r="1582" spans="1:4" x14ac:dyDescent="0.25">
      <c r="A1582" t="s">
        <v>2716</v>
      </c>
      <c r="B1582" t="s">
        <v>2717</v>
      </c>
      <c r="C1582" s="1">
        <v>8801838348889</v>
      </c>
      <c r="D1582" s="1">
        <v>3689475964733</v>
      </c>
    </row>
    <row r="1583" spans="1:4" x14ac:dyDescent="0.25">
      <c r="A1583" t="s">
        <v>2718</v>
      </c>
      <c r="B1583" t="s">
        <v>2719</v>
      </c>
      <c r="C1583" s="1">
        <v>8801926822511</v>
      </c>
      <c r="D1583" s="1">
        <v>3153232000670</v>
      </c>
    </row>
    <row r="1584" spans="1:4" x14ac:dyDescent="0.25">
      <c r="A1584" t="s">
        <v>2720</v>
      </c>
      <c r="B1584" t="s">
        <v>2721</v>
      </c>
      <c r="C1584" s="1">
        <v>8801670267166</v>
      </c>
      <c r="D1584" s="1">
        <v>5712995539096</v>
      </c>
    </row>
    <row r="1585" spans="1:4" x14ac:dyDescent="0.25">
      <c r="A1585" t="s">
        <v>2722</v>
      </c>
      <c r="B1585" t="s">
        <v>2236</v>
      </c>
      <c r="C1585" s="1">
        <v>8801894638335</v>
      </c>
      <c r="D1585" s="1">
        <v>5786204207411</v>
      </c>
    </row>
    <row r="1586" spans="1:4" x14ac:dyDescent="0.25">
      <c r="A1586" t="s">
        <v>2723</v>
      </c>
      <c r="B1586" t="s">
        <v>1235</v>
      </c>
      <c r="C1586" s="1">
        <v>8801533855983</v>
      </c>
      <c r="D1586" s="1">
        <v>7185415273123</v>
      </c>
    </row>
    <row r="1587" spans="1:4" x14ac:dyDescent="0.25">
      <c r="A1587" t="s">
        <v>2724</v>
      </c>
      <c r="B1587" t="s">
        <v>1451</v>
      </c>
      <c r="C1587" s="1">
        <v>8801940286841</v>
      </c>
      <c r="D1587" s="1">
        <v>5244055429910</v>
      </c>
    </row>
    <row r="1588" spans="1:4" x14ac:dyDescent="0.25">
      <c r="A1588" t="s">
        <v>2725</v>
      </c>
      <c r="B1588" t="s">
        <v>2726</v>
      </c>
      <c r="C1588" s="1">
        <v>8801830959769</v>
      </c>
      <c r="D1588" s="1">
        <v>4267223273558</v>
      </c>
    </row>
    <row r="1589" spans="1:4" x14ac:dyDescent="0.25">
      <c r="A1589" t="s">
        <v>2727</v>
      </c>
      <c r="B1589" t="s">
        <v>2728</v>
      </c>
      <c r="C1589" s="1">
        <v>8801997325379</v>
      </c>
      <c r="D1589" s="1">
        <v>7136495677903</v>
      </c>
    </row>
    <row r="1590" spans="1:4" x14ac:dyDescent="0.25">
      <c r="A1590" t="s">
        <v>2729</v>
      </c>
      <c r="B1590" t="s">
        <v>2730</v>
      </c>
      <c r="C1590" s="1">
        <v>8801676188114</v>
      </c>
      <c r="D1590" s="1">
        <v>6978768945809</v>
      </c>
    </row>
    <row r="1591" spans="1:4" x14ac:dyDescent="0.25">
      <c r="A1591" t="s">
        <v>2731</v>
      </c>
      <c r="B1591" t="s">
        <v>2732</v>
      </c>
      <c r="C1591" s="1">
        <v>8801746209701</v>
      </c>
      <c r="D1591" s="1">
        <v>5326769223803</v>
      </c>
    </row>
    <row r="1592" spans="1:4" x14ac:dyDescent="0.25">
      <c r="A1592" t="s">
        <v>2733</v>
      </c>
      <c r="B1592" t="s">
        <v>2734</v>
      </c>
      <c r="C1592" s="1">
        <v>8801885658690</v>
      </c>
      <c r="D1592" s="1">
        <v>6590195728419</v>
      </c>
    </row>
    <row r="1593" spans="1:4" x14ac:dyDescent="0.25">
      <c r="A1593" t="s">
        <v>2735</v>
      </c>
      <c r="B1593" t="s">
        <v>1440</v>
      </c>
      <c r="C1593" s="1">
        <v>8801642334335</v>
      </c>
      <c r="D1593" s="1">
        <v>6480361233738</v>
      </c>
    </row>
    <row r="1594" spans="1:4" x14ac:dyDescent="0.25">
      <c r="A1594" t="s">
        <v>2736</v>
      </c>
      <c r="B1594" t="s">
        <v>1687</v>
      </c>
      <c r="C1594" s="1">
        <v>8801712326722</v>
      </c>
      <c r="D1594" s="1">
        <v>7602049637960</v>
      </c>
    </row>
    <row r="1595" spans="1:4" x14ac:dyDescent="0.25">
      <c r="A1595" t="s">
        <v>2737</v>
      </c>
      <c r="B1595" t="s">
        <v>2738</v>
      </c>
      <c r="C1595" s="1">
        <v>8801893935340</v>
      </c>
      <c r="D1595" s="1">
        <v>4547012163281</v>
      </c>
    </row>
    <row r="1596" spans="1:4" x14ac:dyDescent="0.25">
      <c r="A1596" t="s">
        <v>2739</v>
      </c>
      <c r="B1596" t="s">
        <v>2740</v>
      </c>
      <c r="C1596" s="1">
        <v>8801954633371</v>
      </c>
      <c r="D1596" s="1">
        <v>2553374885208</v>
      </c>
    </row>
    <row r="1597" spans="1:4" x14ac:dyDescent="0.25">
      <c r="A1597" t="s">
        <v>2741</v>
      </c>
      <c r="B1597" t="s">
        <v>1606</v>
      </c>
      <c r="C1597" s="1">
        <v>8801867978817</v>
      </c>
      <c r="D1597" s="1">
        <v>6359457277275</v>
      </c>
    </row>
    <row r="1598" spans="1:4" x14ac:dyDescent="0.25">
      <c r="A1598" t="s">
        <v>2742</v>
      </c>
      <c r="B1598" t="s">
        <v>1221</v>
      </c>
      <c r="C1598" s="1">
        <v>8801839757093</v>
      </c>
      <c r="D1598" s="1">
        <v>8146379914976</v>
      </c>
    </row>
    <row r="1599" spans="1:4" x14ac:dyDescent="0.25">
      <c r="A1599" t="s">
        <v>2743</v>
      </c>
      <c r="B1599" t="s">
        <v>2744</v>
      </c>
      <c r="C1599" s="1">
        <v>8801516762363</v>
      </c>
      <c r="D1599" s="1">
        <v>6213445138511</v>
      </c>
    </row>
    <row r="1600" spans="1:4" x14ac:dyDescent="0.25">
      <c r="A1600" t="s">
        <v>2745</v>
      </c>
      <c r="B1600" t="s">
        <v>2744</v>
      </c>
      <c r="C1600" s="1">
        <v>8801731509141</v>
      </c>
      <c r="D1600" s="1">
        <v>4036757263177</v>
      </c>
    </row>
    <row r="1601" spans="1:4" x14ac:dyDescent="0.25">
      <c r="A1601" t="s">
        <v>2746</v>
      </c>
      <c r="B1601" t="s">
        <v>357</v>
      </c>
      <c r="C1601" s="1">
        <v>8801571518902</v>
      </c>
      <c r="D1601" s="1">
        <v>8943080878849</v>
      </c>
    </row>
    <row r="1602" spans="1:4" x14ac:dyDescent="0.25">
      <c r="A1602" t="s">
        <v>2747</v>
      </c>
      <c r="B1602" t="s">
        <v>2748</v>
      </c>
      <c r="C1602" s="1">
        <v>8801713225790</v>
      </c>
      <c r="D1602" s="1">
        <v>8828976356697</v>
      </c>
    </row>
    <row r="1603" spans="1:4" x14ac:dyDescent="0.25">
      <c r="A1603" t="s">
        <v>2749</v>
      </c>
      <c r="B1603" t="s">
        <v>2750</v>
      </c>
      <c r="C1603" s="1">
        <v>8801970063246</v>
      </c>
      <c r="D1603" s="1">
        <v>4278820181335</v>
      </c>
    </row>
    <row r="1604" spans="1:4" x14ac:dyDescent="0.25">
      <c r="A1604" t="s">
        <v>2751</v>
      </c>
      <c r="B1604" t="s">
        <v>1233</v>
      </c>
      <c r="C1604" s="1">
        <v>8801627237115</v>
      </c>
      <c r="D1604" s="1">
        <v>6399786108533</v>
      </c>
    </row>
    <row r="1605" spans="1:4" x14ac:dyDescent="0.25">
      <c r="A1605" t="s">
        <v>2752</v>
      </c>
      <c r="B1605" t="s">
        <v>1261</v>
      </c>
      <c r="C1605" s="1">
        <v>8801557035203</v>
      </c>
      <c r="D1605" s="1">
        <v>2931110576690</v>
      </c>
    </row>
    <row r="1606" spans="1:4" x14ac:dyDescent="0.25">
      <c r="A1606" t="s">
        <v>2753</v>
      </c>
      <c r="B1606" t="s">
        <v>2754</v>
      </c>
      <c r="C1606" s="1">
        <v>8801558925422</v>
      </c>
      <c r="D1606" s="1">
        <v>5078859086521</v>
      </c>
    </row>
    <row r="1607" spans="1:4" x14ac:dyDescent="0.25">
      <c r="A1607" t="s">
        <v>2755</v>
      </c>
      <c r="B1607" t="s">
        <v>2756</v>
      </c>
      <c r="C1607" s="1">
        <v>8801775836326</v>
      </c>
      <c r="D1607" s="1">
        <v>7607471521700</v>
      </c>
    </row>
    <row r="1608" spans="1:4" x14ac:dyDescent="0.25">
      <c r="A1608" t="s">
        <v>2757</v>
      </c>
      <c r="B1608" t="s">
        <v>2758</v>
      </c>
      <c r="C1608" s="1">
        <v>8801771315490</v>
      </c>
      <c r="D1608" s="1">
        <v>1228974412377</v>
      </c>
    </row>
    <row r="1609" spans="1:4" x14ac:dyDescent="0.25">
      <c r="A1609" t="s">
        <v>2759</v>
      </c>
      <c r="B1609" t="s">
        <v>846</v>
      </c>
      <c r="C1609" s="1">
        <v>8801770481585</v>
      </c>
      <c r="D1609" s="1">
        <v>4196863256917</v>
      </c>
    </row>
    <row r="1610" spans="1:4" x14ac:dyDescent="0.25">
      <c r="A1610" t="s">
        <v>2760</v>
      </c>
      <c r="B1610" t="s">
        <v>2761</v>
      </c>
      <c r="C1610" s="1">
        <v>8801632653509</v>
      </c>
      <c r="D1610" s="1">
        <v>5669111873249</v>
      </c>
    </row>
    <row r="1611" spans="1:4" x14ac:dyDescent="0.25">
      <c r="A1611" t="s">
        <v>2762</v>
      </c>
      <c r="B1611" t="s">
        <v>1461</v>
      </c>
      <c r="C1611" s="1">
        <v>8801893935063</v>
      </c>
      <c r="D1611" s="1">
        <v>6688298854270</v>
      </c>
    </row>
    <row r="1612" spans="1:4" x14ac:dyDescent="0.25">
      <c r="A1612" t="s">
        <v>2763</v>
      </c>
      <c r="B1612" t="s">
        <v>1473</v>
      </c>
      <c r="C1612" s="1">
        <v>8801699901017</v>
      </c>
      <c r="D1612" s="1">
        <v>8870595245107</v>
      </c>
    </row>
    <row r="1613" spans="1:4" x14ac:dyDescent="0.25">
      <c r="A1613" t="s">
        <v>2764</v>
      </c>
      <c r="B1613" t="s">
        <v>2765</v>
      </c>
      <c r="C1613" s="1">
        <v>8801616424468</v>
      </c>
      <c r="D1613" s="1">
        <v>6241078623305</v>
      </c>
    </row>
    <row r="1614" spans="1:4" x14ac:dyDescent="0.25">
      <c r="A1614" t="s">
        <v>2766</v>
      </c>
      <c r="B1614" t="s">
        <v>1250</v>
      </c>
      <c r="C1614" s="1">
        <v>8801865657506</v>
      </c>
      <c r="D1614" s="1">
        <v>4628934584300</v>
      </c>
    </row>
    <row r="1615" spans="1:4" x14ac:dyDescent="0.25">
      <c r="A1615" t="s">
        <v>2767</v>
      </c>
      <c r="B1615" t="s">
        <v>2768</v>
      </c>
      <c r="C1615" s="1">
        <v>8801797349627</v>
      </c>
      <c r="D1615" s="1">
        <v>9887789154836</v>
      </c>
    </row>
    <row r="1616" spans="1:4" x14ac:dyDescent="0.25">
      <c r="A1616" t="s">
        <v>2769</v>
      </c>
      <c r="B1616" t="s">
        <v>1237</v>
      </c>
      <c r="C1616" s="1">
        <v>8801940356789</v>
      </c>
      <c r="D1616" s="1">
        <v>8250431231094</v>
      </c>
    </row>
    <row r="1617" spans="1:4" x14ac:dyDescent="0.25">
      <c r="A1617" t="s">
        <v>2770</v>
      </c>
      <c r="B1617" t="s">
        <v>2771</v>
      </c>
      <c r="C1617" s="1">
        <v>8801513196026</v>
      </c>
      <c r="D1617" s="1">
        <v>1186351907633</v>
      </c>
    </row>
    <row r="1618" spans="1:4" x14ac:dyDescent="0.25">
      <c r="A1618" t="s">
        <v>2772</v>
      </c>
      <c r="B1618" t="s">
        <v>2773</v>
      </c>
      <c r="C1618" s="1">
        <v>8801553863133</v>
      </c>
      <c r="D1618" s="1">
        <v>6484669839590</v>
      </c>
    </row>
    <row r="1619" spans="1:4" x14ac:dyDescent="0.25">
      <c r="A1619" t="s">
        <v>2774</v>
      </c>
      <c r="B1619" t="s">
        <v>1263</v>
      </c>
      <c r="C1619" s="1">
        <v>8801810587338</v>
      </c>
      <c r="D1619" s="1">
        <v>3911742288787</v>
      </c>
    </row>
    <row r="1620" spans="1:4" x14ac:dyDescent="0.25">
      <c r="A1620" t="s">
        <v>2775</v>
      </c>
      <c r="B1620" t="s">
        <v>2776</v>
      </c>
      <c r="C1620" s="1">
        <v>8801525294780</v>
      </c>
      <c r="D1620" s="1">
        <v>8591379499342</v>
      </c>
    </row>
    <row r="1621" spans="1:4" x14ac:dyDescent="0.25">
      <c r="A1621" t="s">
        <v>2777</v>
      </c>
      <c r="B1621" t="s">
        <v>2778</v>
      </c>
      <c r="C1621" s="1">
        <v>8801520778347</v>
      </c>
      <c r="D1621" s="1">
        <v>9142885167655</v>
      </c>
    </row>
    <row r="1622" spans="1:4" x14ac:dyDescent="0.25">
      <c r="A1622" t="s">
        <v>2779</v>
      </c>
      <c r="B1622" t="s">
        <v>2780</v>
      </c>
      <c r="C1622" s="1">
        <v>8801953721836</v>
      </c>
      <c r="D1622" s="1">
        <v>4388468871831</v>
      </c>
    </row>
    <row r="1623" spans="1:4" x14ac:dyDescent="0.25">
      <c r="A1623" t="s">
        <v>2781</v>
      </c>
      <c r="B1623" t="s">
        <v>2093</v>
      </c>
      <c r="C1623" s="1">
        <v>8801515329658</v>
      </c>
      <c r="D1623" s="1">
        <v>8847481856685</v>
      </c>
    </row>
    <row r="1624" spans="1:4" x14ac:dyDescent="0.25">
      <c r="A1624" t="s">
        <v>2782</v>
      </c>
      <c r="B1624" t="s">
        <v>1378</v>
      </c>
      <c r="C1624" s="1">
        <v>8801558739070</v>
      </c>
      <c r="D1624" s="1">
        <v>2186929480728</v>
      </c>
    </row>
    <row r="1625" spans="1:4" x14ac:dyDescent="0.25">
      <c r="A1625" t="s">
        <v>2783</v>
      </c>
      <c r="B1625" t="s">
        <v>2784</v>
      </c>
      <c r="C1625" s="1">
        <v>8801819004298</v>
      </c>
      <c r="D1625" s="1">
        <v>9509698173225</v>
      </c>
    </row>
    <row r="1626" spans="1:4" x14ac:dyDescent="0.25">
      <c r="A1626" t="s">
        <v>2785</v>
      </c>
      <c r="B1626" t="s">
        <v>1606</v>
      </c>
      <c r="C1626" s="1">
        <v>8801693366460</v>
      </c>
      <c r="D1626" s="1">
        <v>4741322052922</v>
      </c>
    </row>
    <row r="1627" spans="1:4" x14ac:dyDescent="0.25">
      <c r="A1627" t="s">
        <v>2786</v>
      </c>
      <c r="B1627" t="s">
        <v>1583</v>
      </c>
      <c r="C1627" s="1">
        <v>8801966392655</v>
      </c>
      <c r="D1627" s="1">
        <v>7534081846716</v>
      </c>
    </row>
    <row r="1628" spans="1:4" x14ac:dyDescent="0.25">
      <c r="A1628" t="s">
        <v>2787</v>
      </c>
      <c r="B1628" t="s">
        <v>1378</v>
      </c>
      <c r="C1628" s="1">
        <v>8801550058566</v>
      </c>
      <c r="D1628" s="1">
        <v>9254245261751</v>
      </c>
    </row>
    <row r="1629" spans="1:4" x14ac:dyDescent="0.25">
      <c r="A1629" t="s">
        <v>2788</v>
      </c>
      <c r="B1629" t="s">
        <v>2667</v>
      </c>
      <c r="C1629" s="1">
        <v>8801592510304</v>
      </c>
      <c r="D1629" s="1">
        <v>9775508068768</v>
      </c>
    </row>
    <row r="1630" spans="1:4" x14ac:dyDescent="0.25">
      <c r="A1630" t="s">
        <v>2789</v>
      </c>
      <c r="B1630" t="s">
        <v>2677</v>
      </c>
      <c r="C1630" s="1">
        <v>8801953693441</v>
      </c>
      <c r="D1630" s="1">
        <v>1041004926495</v>
      </c>
    </row>
    <row r="1631" spans="1:4" x14ac:dyDescent="0.25">
      <c r="A1631" t="s">
        <v>2790</v>
      </c>
      <c r="B1631" t="s">
        <v>2791</v>
      </c>
      <c r="C1631" s="1">
        <v>8801975419783</v>
      </c>
      <c r="D1631" s="1">
        <v>1679940953832</v>
      </c>
    </row>
    <row r="1632" spans="1:4" x14ac:dyDescent="0.25">
      <c r="A1632" t="s">
        <v>2792</v>
      </c>
      <c r="B1632" t="s">
        <v>1628</v>
      </c>
      <c r="C1632" s="1">
        <v>8801861795098</v>
      </c>
      <c r="D1632" s="1">
        <v>2389263195452</v>
      </c>
    </row>
    <row r="1633" spans="1:4" x14ac:dyDescent="0.25">
      <c r="A1633" t="s">
        <v>2793</v>
      </c>
      <c r="B1633" t="s">
        <v>2794</v>
      </c>
      <c r="C1633" s="1">
        <v>8801511419855</v>
      </c>
      <c r="D1633" s="1">
        <v>4732034516296</v>
      </c>
    </row>
    <row r="1634" spans="1:4" x14ac:dyDescent="0.25">
      <c r="A1634" t="s">
        <v>2795</v>
      </c>
      <c r="B1634" t="s">
        <v>1442</v>
      </c>
      <c r="C1634" s="1">
        <v>8801952582999</v>
      </c>
      <c r="D1634" s="1">
        <v>2795909641813</v>
      </c>
    </row>
    <row r="1635" spans="1:4" x14ac:dyDescent="0.25">
      <c r="A1635" t="s">
        <v>2796</v>
      </c>
      <c r="B1635" t="s">
        <v>2797</v>
      </c>
      <c r="C1635" s="1">
        <v>8801652708389</v>
      </c>
      <c r="D1635" s="1">
        <v>7039616063854</v>
      </c>
    </row>
    <row r="1636" spans="1:4" x14ac:dyDescent="0.25">
      <c r="A1636" t="s">
        <v>2798</v>
      </c>
      <c r="B1636" t="s">
        <v>2799</v>
      </c>
      <c r="C1636" s="1">
        <v>8801838486308</v>
      </c>
      <c r="D1636" s="1">
        <v>2597476136432</v>
      </c>
    </row>
    <row r="1637" spans="1:4" x14ac:dyDescent="0.25">
      <c r="A1637" t="s">
        <v>2800</v>
      </c>
      <c r="B1637" t="s">
        <v>2801</v>
      </c>
      <c r="C1637" s="1">
        <v>8801593508361</v>
      </c>
      <c r="D1637" s="1">
        <v>9764336096685</v>
      </c>
    </row>
    <row r="1638" spans="1:4" x14ac:dyDescent="0.25">
      <c r="A1638" t="s">
        <v>2802</v>
      </c>
      <c r="B1638" t="s">
        <v>1233</v>
      </c>
      <c r="C1638" s="1">
        <v>8801663852478</v>
      </c>
      <c r="D1638" s="1">
        <v>9896155095301</v>
      </c>
    </row>
    <row r="1639" spans="1:4" x14ac:dyDescent="0.25">
      <c r="A1639" t="s">
        <v>2803</v>
      </c>
      <c r="B1639" t="s">
        <v>2804</v>
      </c>
      <c r="C1639" s="1">
        <v>8801720228745</v>
      </c>
      <c r="D1639" s="1">
        <v>9178782808253</v>
      </c>
    </row>
    <row r="1640" spans="1:4" x14ac:dyDescent="0.25">
      <c r="A1640" t="s">
        <v>2805</v>
      </c>
      <c r="B1640" t="s">
        <v>2806</v>
      </c>
      <c r="C1640" s="1">
        <v>8801781051128</v>
      </c>
      <c r="D1640" s="1">
        <v>9862636415432</v>
      </c>
    </row>
    <row r="1641" spans="1:4" x14ac:dyDescent="0.25">
      <c r="A1641" t="s">
        <v>2807</v>
      </c>
      <c r="B1641" t="s">
        <v>1344</v>
      </c>
      <c r="C1641" s="1">
        <v>8801945504985</v>
      </c>
      <c r="D1641" s="1">
        <v>9577152664643</v>
      </c>
    </row>
    <row r="1642" spans="1:4" x14ac:dyDescent="0.25">
      <c r="A1642" t="s">
        <v>2808</v>
      </c>
      <c r="B1642" t="s">
        <v>2809</v>
      </c>
      <c r="C1642" s="1">
        <v>8801577240188</v>
      </c>
      <c r="D1642" s="1">
        <v>8946828010053</v>
      </c>
    </row>
    <row r="1643" spans="1:4" x14ac:dyDescent="0.25">
      <c r="A1643" t="s">
        <v>2810</v>
      </c>
      <c r="B1643" t="s">
        <v>2811</v>
      </c>
      <c r="C1643" s="1">
        <v>8801524792048</v>
      </c>
      <c r="D1643" s="1">
        <v>3611301027554</v>
      </c>
    </row>
    <row r="1644" spans="1:4" x14ac:dyDescent="0.25">
      <c r="A1644" t="s">
        <v>2812</v>
      </c>
      <c r="B1644" t="s">
        <v>2697</v>
      </c>
      <c r="C1644" s="1">
        <v>8801820446364</v>
      </c>
      <c r="D1644" s="1">
        <v>4880360396440</v>
      </c>
    </row>
    <row r="1645" spans="1:4" x14ac:dyDescent="0.25">
      <c r="A1645" t="s">
        <v>2813</v>
      </c>
      <c r="B1645" t="s">
        <v>2814</v>
      </c>
      <c r="C1645" s="1">
        <v>8801620692518</v>
      </c>
      <c r="D1645" s="1">
        <v>5588629998191</v>
      </c>
    </row>
    <row r="1646" spans="1:4" x14ac:dyDescent="0.25">
      <c r="A1646" t="s">
        <v>2815</v>
      </c>
      <c r="B1646" t="s">
        <v>2091</v>
      </c>
      <c r="C1646" s="1">
        <v>8801886776919</v>
      </c>
      <c r="D1646" s="1">
        <v>4183235700660</v>
      </c>
    </row>
    <row r="1647" spans="1:4" x14ac:dyDescent="0.25">
      <c r="A1647" t="s">
        <v>2816</v>
      </c>
      <c r="B1647" t="s">
        <v>1958</v>
      </c>
      <c r="C1647" s="1">
        <v>8801857119754</v>
      </c>
      <c r="D1647" s="1">
        <v>9481039581756</v>
      </c>
    </row>
    <row r="1648" spans="1:4" x14ac:dyDescent="0.25">
      <c r="A1648" t="s">
        <v>2817</v>
      </c>
      <c r="B1648" t="s">
        <v>1628</v>
      </c>
      <c r="C1648" s="1">
        <v>8801885392067</v>
      </c>
      <c r="D1648" s="1">
        <v>5213996203761</v>
      </c>
    </row>
    <row r="1649" spans="1:4" x14ac:dyDescent="0.25">
      <c r="A1649" t="s">
        <v>2818</v>
      </c>
      <c r="B1649" t="s">
        <v>1293</v>
      </c>
      <c r="C1649" s="1">
        <v>8801581849982</v>
      </c>
      <c r="D1649" s="1">
        <v>2436711297886</v>
      </c>
    </row>
    <row r="1650" spans="1:4" x14ac:dyDescent="0.25">
      <c r="A1650" t="s">
        <v>2819</v>
      </c>
      <c r="B1650" t="s">
        <v>1233</v>
      </c>
      <c r="C1650" s="1">
        <v>8801591401474</v>
      </c>
      <c r="D1650" s="1">
        <v>4970158389776</v>
      </c>
    </row>
    <row r="1651" spans="1:4" x14ac:dyDescent="0.25">
      <c r="A1651" t="s">
        <v>2820</v>
      </c>
      <c r="B1651" t="s">
        <v>2821</v>
      </c>
      <c r="C1651" s="1">
        <v>8801684498434</v>
      </c>
      <c r="D1651" s="1">
        <v>8172674978352</v>
      </c>
    </row>
    <row r="1652" spans="1:4" x14ac:dyDescent="0.25">
      <c r="A1652" t="s">
        <v>2822</v>
      </c>
      <c r="B1652" t="s">
        <v>2823</v>
      </c>
      <c r="C1652" s="1">
        <v>8801933393045</v>
      </c>
      <c r="D1652" s="1">
        <v>4514278329534</v>
      </c>
    </row>
    <row r="1653" spans="1:4" x14ac:dyDescent="0.25">
      <c r="A1653" t="s">
        <v>2824</v>
      </c>
      <c r="B1653" t="s">
        <v>2023</v>
      </c>
      <c r="C1653" s="1">
        <v>8801570614473</v>
      </c>
      <c r="D1653" s="1">
        <v>8370748498705</v>
      </c>
    </row>
    <row r="1654" spans="1:4" x14ac:dyDescent="0.25">
      <c r="A1654" t="s">
        <v>2825</v>
      </c>
      <c r="B1654" t="s">
        <v>2826</v>
      </c>
      <c r="C1654" s="1">
        <v>8801637490113</v>
      </c>
      <c r="D1654" s="1">
        <v>1582113761304</v>
      </c>
    </row>
    <row r="1655" spans="1:4" x14ac:dyDescent="0.25">
      <c r="A1655" t="s">
        <v>2827</v>
      </c>
      <c r="B1655" t="s">
        <v>2828</v>
      </c>
      <c r="C1655" s="1">
        <v>8801891715025</v>
      </c>
      <c r="D1655" s="1">
        <v>1180378087098</v>
      </c>
    </row>
    <row r="1656" spans="1:4" x14ac:dyDescent="0.25">
      <c r="A1656" t="s">
        <v>2829</v>
      </c>
      <c r="B1656" t="s">
        <v>2830</v>
      </c>
      <c r="C1656" s="1">
        <v>8801684515725</v>
      </c>
      <c r="D1656" s="1">
        <v>1292380619976</v>
      </c>
    </row>
    <row r="1657" spans="1:4" x14ac:dyDescent="0.25">
      <c r="A1657" t="s">
        <v>2831</v>
      </c>
      <c r="B1657" t="s">
        <v>1861</v>
      </c>
      <c r="C1657" s="1">
        <v>8801530829692</v>
      </c>
      <c r="D1657" s="1">
        <v>1788415385754</v>
      </c>
    </row>
    <row r="1658" spans="1:4" x14ac:dyDescent="0.25">
      <c r="A1658" t="s">
        <v>2832</v>
      </c>
      <c r="B1658" t="s">
        <v>265</v>
      </c>
      <c r="C1658" s="1">
        <v>8801834117764</v>
      </c>
      <c r="D1658" s="1">
        <v>8909696009232</v>
      </c>
    </row>
    <row r="1659" spans="1:4" x14ac:dyDescent="0.25">
      <c r="A1659" t="s">
        <v>2833</v>
      </c>
      <c r="B1659" t="s">
        <v>2834</v>
      </c>
      <c r="C1659" s="1">
        <v>8801971410667</v>
      </c>
      <c r="D1659" s="1">
        <v>3512922603328</v>
      </c>
    </row>
    <row r="1660" spans="1:4" x14ac:dyDescent="0.25">
      <c r="A1660" t="s">
        <v>2835</v>
      </c>
      <c r="B1660" t="s">
        <v>2836</v>
      </c>
      <c r="C1660" s="1">
        <v>8801711164974</v>
      </c>
      <c r="D1660" s="1">
        <v>6558440809985</v>
      </c>
    </row>
    <row r="1661" spans="1:4" x14ac:dyDescent="0.25">
      <c r="A1661" t="s">
        <v>2837</v>
      </c>
      <c r="B1661" t="s">
        <v>2838</v>
      </c>
      <c r="C1661" s="1">
        <v>8801761606315</v>
      </c>
      <c r="D1661" s="1">
        <v>5416854355655</v>
      </c>
    </row>
    <row r="1662" spans="1:4" x14ac:dyDescent="0.25">
      <c r="A1662" t="s">
        <v>2839</v>
      </c>
      <c r="B1662" t="s">
        <v>2840</v>
      </c>
      <c r="C1662" s="1">
        <v>8801539552600</v>
      </c>
      <c r="D1662" s="1">
        <v>5931634113958</v>
      </c>
    </row>
    <row r="1663" spans="1:4" x14ac:dyDescent="0.25">
      <c r="A1663" t="s">
        <v>2841</v>
      </c>
      <c r="B1663" t="s">
        <v>2842</v>
      </c>
      <c r="C1663" s="1">
        <v>8801733803888</v>
      </c>
      <c r="D1663" s="1">
        <v>1526882462343</v>
      </c>
    </row>
    <row r="1664" spans="1:4" x14ac:dyDescent="0.25">
      <c r="A1664" t="s">
        <v>2843</v>
      </c>
      <c r="B1664" t="s">
        <v>2844</v>
      </c>
      <c r="C1664" s="1">
        <v>8801850061864</v>
      </c>
      <c r="D1664" s="1">
        <v>5379760817969</v>
      </c>
    </row>
    <row r="1665" spans="1:4" x14ac:dyDescent="0.25">
      <c r="A1665" t="s">
        <v>2845</v>
      </c>
      <c r="B1665" t="s">
        <v>2084</v>
      </c>
      <c r="C1665" s="1">
        <v>8801875905584</v>
      </c>
      <c r="D1665" s="1">
        <v>7794612190754</v>
      </c>
    </row>
    <row r="1666" spans="1:4" x14ac:dyDescent="0.25">
      <c r="A1666" t="s">
        <v>2846</v>
      </c>
      <c r="B1666" t="s">
        <v>544</v>
      </c>
      <c r="C1666" s="1">
        <v>8801556783622</v>
      </c>
      <c r="D1666" s="1">
        <v>4653368604314</v>
      </c>
    </row>
    <row r="1667" spans="1:4" x14ac:dyDescent="0.25">
      <c r="A1667" t="s">
        <v>2847</v>
      </c>
      <c r="B1667" t="s">
        <v>2848</v>
      </c>
      <c r="C1667" s="1">
        <v>8801689662878</v>
      </c>
      <c r="D1667" s="1">
        <v>8594816786204</v>
      </c>
    </row>
    <row r="1668" spans="1:4" x14ac:dyDescent="0.25">
      <c r="A1668" t="s">
        <v>2849</v>
      </c>
      <c r="B1668" t="s">
        <v>2850</v>
      </c>
      <c r="C1668" s="1">
        <v>8801665256451</v>
      </c>
      <c r="D1668" s="1">
        <v>1161230748372</v>
      </c>
    </row>
    <row r="1669" spans="1:4" x14ac:dyDescent="0.25">
      <c r="A1669" t="s">
        <v>2851</v>
      </c>
      <c r="B1669" t="s">
        <v>1263</v>
      </c>
      <c r="C1669" s="1">
        <v>8801520436950</v>
      </c>
      <c r="D1669" s="1">
        <v>3060866366396</v>
      </c>
    </row>
    <row r="1670" spans="1:4" x14ac:dyDescent="0.25">
      <c r="A1670" t="s">
        <v>2852</v>
      </c>
      <c r="B1670" t="s">
        <v>2853</v>
      </c>
      <c r="C1670" s="1">
        <v>8801777464159</v>
      </c>
      <c r="D1670" s="1">
        <v>3901087119408</v>
      </c>
    </row>
    <row r="1671" spans="1:4" x14ac:dyDescent="0.25">
      <c r="A1671" t="s">
        <v>2854</v>
      </c>
      <c r="B1671" t="s">
        <v>1269</v>
      </c>
      <c r="C1671" s="1">
        <v>8801526542670</v>
      </c>
      <c r="D1671" s="1">
        <v>3221668242144</v>
      </c>
    </row>
    <row r="1672" spans="1:4" x14ac:dyDescent="0.25">
      <c r="A1672" t="s">
        <v>2855</v>
      </c>
      <c r="B1672" t="s">
        <v>2856</v>
      </c>
      <c r="C1672" s="1">
        <v>8801784957415</v>
      </c>
      <c r="D1672" s="1">
        <v>7215330620572</v>
      </c>
    </row>
    <row r="1673" spans="1:4" x14ac:dyDescent="0.25">
      <c r="A1673" t="s">
        <v>2857</v>
      </c>
      <c r="B1673" t="s">
        <v>2858</v>
      </c>
      <c r="C1673" s="1">
        <v>8801778597427</v>
      </c>
      <c r="D1673" s="1">
        <v>2139060203693</v>
      </c>
    </row>
    <row r="1674" spans="1:4" x14ac:dyDescent="0.25">
      <c r="A1674" t="s">
        <v>2859</v>
      </c>
      <c r="B1674" t="s">
        <v>1727</v>
      </c>
      <c r="C1674" s="1">
        <v>8801720226109</v>
      </c>
      <c r="D1674" s="1">
        <v>5600537566503</v>
      </c>
    </row>
    <row r="1675" spans="1:4" x14ac:dyDescent="0.25">
      <c r="A1675" t="s">
        <v>2860</v>
      </c>
      <c r="B1675" t="s">
        <v>1298</v>
      </c>
      <c r="C1675" s="1">
        <v>8801562223207</v>
      </c>
      <c r="D1675" s="1">
        <v>6813420781316</v>
      </c>
    </row>
    <row r="1676" spans="1:4" x14ac:dyDescent="0.25">
      <c r="A1676" t="s">
        <v>2861</v>
      </c>
      <c r="B1676" t="s">
        <v>1237</v>
      </c>
      <c r="C1676" s="1">
        <v>8801693557495</v>
      </c>
      <c r="D1676" s="1">
        <v>4565802891693</v>
      </c>
    </row>
    <row r="1677" spans="1:4" x14ac:dyDescent="0.25">
      <c r="A1677" t="s">
        <v>2862</v>
      </c>
      <c r="B1677" t="s">
        <v>2863</v>
      </c>
      <c r="C1677" s="1">
        <v>8801982684109</v>
      </c>
      <c r="D1677" s="1">
        <v>9313311770199</v>
      </c>
    </row>
    <row r="1678" spans="1:4" x14ac:dyDescent="0.25">
      <c r="A1678" t="s">
        <v>2864</v>
      </c>
      <c r="B1678" t="s">
        <v>1602</v>
      </c>
      <c r="C1678" s="1">
        <v>8801746808479</v>
      </c>
      <c r="D1678" s="1">
        <v>7901308306846</v>
      </c>
    </row>
    <row r="1679" spans="1:4" x14ac:dyDescent="0.25">
      <c r="A1679" t="s">
        <v>2865</v>
      </c>
      <c r="B1679" t="s">
        <v>2866</v>
      </c>
      <c r="C1679" s="1">
        <v>8801878270036</v>
      </c>
      <c r="D1679" s="1">
        <v>3570080102157</v>
      </c>
    </row>
    <row r="1680" spans="1:4" x14ac:dyDescent="0.25">
      <c r="A1680" t="s">
        <v>2867</v>
      </c>
      <c r="B1680" t="s">
        <v>1250</v>
      </c>
      <c r="C1680" s="1">
        <v>8801845058077</v>
      </c>
      <c r="D1680" s="1">
        <v>5707377778050</v>
      </c>
    </row>
    <row r="1681" spans="1:4" x14ac:dyDescent="0.25">
      <c r="A1681" t="s">
        <v>2868</v>
      </c>
      <c r="B1681" t="s">
        <v>1671</v>
      </c>
      <c r="C1681" s="1">
        <v>8801780425689</v>
      </c>
      <c r="D1681" s="1">
        <v>4988323545540</v>
      </c>
    </row>
    <row r="1682" spans="1:4" x14ac:dyDescent="0.25">
      <c r="A1682" t="s">
        <v>2869</v>
      </c>
      <c r="B1682" t="s">
        <v>1649</v>
      </c>
      <c r="C1682" s="1">
        <v>8801826963205</v>
      </c>
      <c r="D1682" s="1">
        <v>9176239025105</v>
      </c>
    </row>
    <row r="1683" spans="1:4" x14ac:dyDescent="0.25">
      <c r="A1683" t="s">
        <v>2870</v>
      </c>
      <c r="B1683" t="s">
        <v>2871</v>
      </c>
      <c r="C1683" s="1">
        <v>8801570794727</v>
      </c>
      <c r="D1683" s="1">
        <v>5059502930021</v>
      </c>
    </row>
    <row r="1684" spans="1:4" x14ac:dyDescent="0.25">
      <c r="A1684" t="s">
        <v>2872</v>
      </c>
      <c r="B1684" t="s">
        <v>2873</v>
      </c>
      <c r="C1684" s="1">
        <v>8801510973444</v>
      </c>
      <c r="D1684" s="1">
        <v>1235269817135</v>
      </c>
    </row>
    <row r="1685" spans="1:4" x14ac:dyDescent="0.25">
      <c r="A1685" t="s">
        <v>2874</v>
      </c>
      <c r="B1685" t="s">
        <v>1189</v>
      </c>
      <c r="C1685" s="1">
        <v>8801750041400</v>
      </c>
      <c r="D1685" s="1">
        <v>1835337427995</v>
      </c>
    </row>
    <row r="1686" spans="1:4" x14ac:dyDescent="0.25">
      <c r="A1686" t="s">
        <v>2875</v>
      </c>
      <c r="B1686" t="s">
        <v>2876</v>
      </c>
      <c r="C1686" s="1">
        <v>8801820594131</v>
      </c>
      <c r="D1686" s="1">
        <v>9522908308844</v>
      </c>
    </row>
    <row r="1687" spans="1:4" x14ac:dyDescent="0.25">
      <c r="A1687" t="s">
        <v>2877</v>
      </c>
      <c r="B1687" t="s">
        <v>102</v>
      </c>
      <c r="C1687" s="1">
        <v>8801951615518</v>
      </c>
      <c r="D1687" s="1">
        <v>3000157378848</v>
      </c>
    </row>
    <row r="1688" spans="1:4" x14ac:dyDescent="0.25">
      <c r="A1688" t="s">
        <v>2878</v>
      </c>
      <c r="B1688" t="s">
        <v>2879</v>
      </c>
      <c r="C1688" s="1">
        <v>8801750896721</v>
      </c>
      <c r="D1688" s="1">
        <v>4344704282692</v>
      </c>
    </row>
    <row r="1689" spans="1:4" x14ac:dyDescent="0.25">
      <c r="A1689" t="s">
        <v>2880</v>
      </c>
      <c r="B1689" t="s">
        <v>1287</v>
      </c>
      <c r="C1689" s="1">
        <v>8801631751562</v>
      </c>
      <c r="D1689" s="1">
        <v>1659156217556</v>
      </c>
    </row>
    <row r="1690" spans="1:4" x14ac:dyDescent="0.25">
      <c r="A1690" t="s">
        <v>2881</v>
      </c>
      <c r="B1690" t="s">
        <v>2882</v>
      </c>
      <c r="C1690" s="1">
        <v>8801754483677</v>
      </c>
      <c r="D1690" s="1">
        <v>8240140860078</v>
      </c>
    </row>
    <row r="1691" spans="1:4" x14ac:dyDescent="0.25">
      <c r="A1691" t="s">
        <v>2883</v>
      </c>
      <c r="B1691" t="s">
        <v>41</v>
      </c>
      <c r="C1691" s="1">
        <v>8801937575067</v>
      </c>
      <c r="D1691" s="1">
        <v>1575000978730</v>
      </c>
    </row>
    <row r="1692" spans="1:4" x14ac:dyDescent="0.25">
      <c r="A1692" t="s">
        <v>2884</v>
      </c>
      <c r="B1692" t="s">
        <v>1344</v>
      </c>
      <c r="C1692" s="1">
        <v>8801650982964</v>
      </c>
      <c r="D1692" s="1">
        <v>3963258155389</v>
      </c>
    </row>
    <row r="1693" spans="1:4" x14ac:dyDescent="0.25">
      <c r="A1693" t="s">
        <v>2885</v>
      </c>
      <c r="B1693" t="s">
        <v>2886</v>
      </c>
      <c r="C1693" s="1">
        <v>8801850539179</v>
      </c>
      <c r="D1693" s="1">
        <v>6611844886829</v>
      </c>
    </row>
    <row r="1694" spans="1:4" x14ac:dyDescent="0.25">
      <c r="A1694" t="s">
        <v>2887</v>
      </c>
      <c r="B1694" t="s">
        <v>2888</v>
      </c>
      <c r="C1694" s="1">
        <v>8801515039493</v>
      </c>
      <c r="D1694" s="1">
        <v>2662071571833</v>
      </c>
    </row>
    <row r="1695" spans="1:4" x14ac:dyDescent="0.25">
      <c r="A1695" t="s">
        <v>2889</v>
      </c>
      <c r="B1695" t="s">
        <v>2890</v>
      </c>
      <c r="C1695" s="1">
        <v>8801812921979</v>
      </c>
      <c r="D1695" s="1">
        <v>4798778201062</v>
      </c>
    </row>
    <row r="1696" spans="1:4" x14ac:dyDescent="0.25">
      <c r="A1696" t="s">
        <v>2891</v>
      </c>
      <c r="B1696" t="s">
        <v>2892</v>
      </c>
      <c r="C1696" s="1">
        <v>8801658065965</v>
      </c>
      <c r="D1696" s="1">
        <v>1889707650449</v>
      </c>
    </row>
    <row r="1697" spans="1:4" x14ac:dyDescent="0.25">
      <c r="A1697" t="s">
        <v>2893</v>
      </c>
      <c r="B1697" t="s">
        <v>2894</v>
      </c>
      <c r="C1697" s="1">
        <v>8801788604618</v>
      </c>
      <c r="D1697" s="1">
        <v>3235684205558</v>
      </c>
    </row>
    <row r="1698" spans="1:4" x14ac:dyDescent="0.25">
      <c r="A1698" t="s">
        <v>2895</v>
      </c>
      <c r="B1698" t="s">
        <v>1273</v>
      </c>
      <c r="C1698" s="1">
        <v>8801796411194</v>
      </c>
      <c r="D1698" s="1">
        <v>9106665191395</v>
      </c>
    </row>
    <row r="1699" spans="1:4" x14ac:dyDescent="0.25">
      <c r="A1699" t="s">
        <v>2896</v>
      </c>
      <c r="B1699" t="s">
        <v>2897</v>
      </c>
      <c r="C1699" s="1">
        <v>8801925546266</v>
      </c>
      <c r="D1699" s="1">
        <v>6372251254216</v>
      </c>
    </row>
    <row r="1700" spans="1:4" x14ac:dyDescent="0.25">
      <c r="A1700" t="s">
        <v>2898</v>
      </c>
      <c r="B1700" t="s">
        <v>1585</v>
      </c>
      <c r="C1700" s="1">
        <v>8801595444354</v>
      </c>
      <c r="D1700" s="1">
        <v>3251376581134</v>
      </c>
    </row>
    <row r="1701" spans="1:4" x14ac:dyDescent="0.25">
      <c r="A1701" t="s">
        <v>2899</v>
      </c>
      <c r="B1701" t="s">
        <v>2900</v>
      </c>
      <c r="C1701" s="1">
        <v>8801621697553</v>
      </c>
      <c r="D1701" s="1">
        <v>4604421323162</v>
      </c>
    </row>
    <row r="1702" spans="1:4" x14ac:dyDescent="0.25">
      <c r="A1702" t="s">
        <v>2901</v>
      </c>
      <c r="B1702" t="s">
        <v>2902</v>
      </c>
      <c r="C1702" s="1">
        <v>8801729606571</v>
      </c>
      <c r="D1702" s="1">
        <v>7667052332182</v>
      </c>
    </row>
    <row r="1703" spans="1:4" x14ac:dyDescent="0.25">
      <c r="A1703" t="s">
        <v>2903</v>
      </c>
      <c r="B1703" t="s">
        <v>1269</v>
      </c>
      <c r="C1703" s="1">
        <v>8801715415309</v>
      </c>
      <c r="D1703" s="1">
        <v>6194140961982</v>
      </c>
    </row>
    <row r="1704" spans="1:4" x14ac:dyDescent="0.25">
      <c r="A1704" t="s">
        <v>2904</v>
      </c>
      <c r="B1704" t="s">
        <v>1451</v>
      </c>
      <c r="C1704" s="1">
        <v>8801740607556</v>
      </c>
      <c r="D1704" s="1">
        <v>4873908624171</v>
      </c>
    </row>
    <row r="1705" spans="1:4" x14ac:dyDescent="0.25">
      <c r="A1705" t="s">
        <v>2905</v>
      </c>
      <c r="B1705" t="s">
        <v>2906</v>
      </c>
      <c r="C1705" s="1">
        <v>8801851880892</v>
      </c>
      <c r="D1705" s="1">
        <v>4740186889384</v>
      </c>
    </row>
    <row r="1706" spans="1:4" x14ac:dyDescent="0.25">
      <c r="A1706" t="s">
        <v>2907</v>
      </c>
      <c r="B1706" t="s">
        <v>1737</v>
      </c>
      <c r="C1706" s="1">
        <v>8801993838527</v>
      </c>
      <c r="D1706" s="1">
        <v>3150239385718</v>
      </c>
    </row>
    <row r="1707" spans="1:4" x14ac:dyDescent="0.25">
      <c r="A1707" t="s">
        <v>2908</v>
      </c>
      <c r="B1707" t="s">
        <v>1430</v>
      </c>
      <c r="C1707" s="1">
        <v>8801872557072</v>
      </c>
      <c r="D1707" s="1">
        <v>4321539854189</v>
      </c>
    </row>
    <row r="1708" spans="1:4" x14ac:dyDescent="0.25">
      <c r="A1708" t="s">
        <v>2909</v>
      </c>
      <c r="B1708" t="s">
        <v>2910</v>
      </c>
      <c r="C1708" s="1">
        <v>8801959531213</v>
      </c>
      <c r="D1708" s="1">
        <v>3553043387904</v>
      </c>
    </row>
    <row r="1709" spans="1:4" x14ac:dyDescent="0.25">
      <c r="A1709" t="s">
        <v>2911</v>
      </c>
      <c r="B1709" t="s">
        <v>2912</v>
      </c>
      <c r="C1709" s="1">
        <v>8801793902810</v>
      </c>
      <c r="D1709" s="1">
        <v>2912029287750</v>
      </c>
    </row>
    <row r="1710" spans="1:4" x14ac:dyDescent="0.25">
      <c r="A1710" t="s">
        <v>2913</v>
      </c>
      <c r="B1710" t="s">
        <v>1285</v>
      </c>
      <c r="C1710" s="1">
        <v>8801985061323</v>
      </c>
      <c r="D1710" s="1">
        <v>9676292126295</v>
      </c>
    </row>
    <row r="1711" spans="1:4" x14ac:dyDescent="0.25">
      <c r="A1711" t="s">
        <v>2914</v>
      </c>
      <c r="B1711" t="s">
        <v>2888</v>
      </c>
      <c r="C1711" s="1">
        <v>8801655758719</v>
      </c>
      <c r="D1711" s="1">
        <v>9652719911788</v>
      </c>
    </row>
    <row r="1712" spans="1:4" x14ac:dyDescent="0.25">
      <c r="A1712" t="s">
        <v>2915</v>
      </c>
      <c r="B1712" t="s">
        <v>846</v>
      </c>
      <c r="C1712" s="1">
        <v>8801589272205</v>
      </c>
      <c r="D1712" s="1">
        <v>3507865644951</v>
      </c>
    </row>
    <row r="1713" spans="1:4" x14ac:dyDescent="0.25">
      <c r="A1713" t="s">
        <v>2916</v>
      </c>
      <c r="B1713" t="s">
        <v>1545</v>
      </c>
      <c r="C1713" s="1">
        <v>8801520080239</v>
      </c>
      <c r="D1713" s="1">
        <v>6127603698406</v>
      </c>
    </row>
    <row r="1714" spans="1:4" x14ac:dyDescent="0.25">
      <c r="A1714" t="s">
        <v>2917</v>
      </c>
      <c r="B1714" t="s">
        <v>1451</v>
      </c>
      <c r="C1714" s="1">
        <v>8801570550812</v>
      </c>
      <c r="D1714" s="1">
        <v>6736167558516</v>
      </c>
    </row>
    <row r="1715" spans="1:4" x14ac:dyDescent="0.25">
      <c r="A1715" t="s">
        <v>2918</v>
      </c>
      <c r="B1715" t="s">
        <v>2919</v>
      </c>
      <c r="C1715" s="1">
        <v>8801698657224</v>
      </c>
      <c r="D1715" s="1">
        <v>2980369340217</v>
      </c>
    </row>
    <row r="1716" spans="1:4" x14ac:dyDescent="0.25">
      <c r="A1716" t="s">
        <v>2920</v>
      </c>
      <c r="B1716" t="s">
        <v>1980</v>
      </c>
      <c r="C1716" s="1">
        <v>8801889164002</v>
      </c>
      <c r="D1716" s="1">
        <v>9233189691766</v>
      </c>
    </row>
    <row r="1717" spans="1:4" x14ac:dyDescent="0.25">
      <c r="A1717" t="s">
        <v>2921</v>
      </c>
      <c r="B1717" t="s">
        <v>2922</v>
      </c>
      <c r="C1717" s="1">
        <v>8801835167715</v>
      </c>
      <c r="D1717" s="1">
        <v>9805220370351</v>
      </c>
    </row>
    <row r="1718" spans="1:4" x14ac:dyDescent="0.25">
      <c r="A1718" t="s">
        <v>2923</v>
      </c>
      <c r="B1718" t="s">
        <v>1374</v>
      </c>
      <c r="C1718" s="1">
        <v>8801824815757</v>
      </c>
      <c r="D1718" s="1">
        <v>9185734678207</v>
      </c>
    </row>
    <row r="1719" spans="1:4" x14ac:dyDescent="0.25">
      <c r="A1719" t="s">
        <v>2924</v>
      </c>
      <c r="B1719" t="s">
        <v>1256</v>
      </c>
      <c r="C1719" s="1">
        <v>8801517205743</v>
      </c>
      <c r="D1719" s="1">
        <v>1594263094357</v>
      </c>
    </row>
    <row r="1720" spans="1:4" x14ac:dyDescent="0.25">
      <c r="A1720" t="s">
        <v>2925</v>
      </c>
      <c r="B1720" t="s">
        <v>1583</v>
      </c>
      <c r="C1720" s="1">
        <v>8801993480610</v>
      </c>
      <c r="D1720" s="1">
        <v>1237099224902</v>
      </c>
    </row>
    <row r="1721" spans="1:4" x14ac:dyDescent="0.25">
      <c r="A1721" t="s">
        <v>2926</v>
      </c>
      <c r="B1721" t="s">
        <v>1269</v>
      </c>
      <c r="C1721" s="1">
        <v>8801811051385</v>
      </c>
      <c r="D1721" s="1">
        <v>5427057034721</v>
      </c>
    </row>
    <row r="1722" spans="1:4" x14ac:dyDescent="0.25">
      <c r="A1722" t="s">
        <v>2927</v>
      </c>
      <c r="B1722" t="s">
        <v>2928</v>
      </c>
      <c r="C1722" s="1">
        <v>8801586491703</v>
      </c>
      <c r="D1722" s="1">
        <v>8825690131501</v>
      </c>
    </row>
    <row r="1723" spans="1:4" x14ac:dyDescent="0.25">
      <c r="A1723" t="s">
        <v>2929</v>
      </c>
      <c r="B1723" t="s">
        <v>1221</v>
      </c>
      <c r="C1723" s="1">
        <v>8801762837128</v>
      </c>
      <c r="D1723" s="1">
        <v>2308660807737</v>
      </c>
    </row>
    <row r="1724" spans="1:4" x14ac:dyDescent="0.25">
      <c r="A1724" t="s">
        <v>2930</v>
      </c>
      <c r="B1724" t="s">
        <v>1383</v>
      </c>
      <c r="C1724" s="1">
        <v>8801798495737</v>
      </c>
      <c r="D1724" s="1">
        <v>7593911710228</v>
      </c>
    </row>
    <row r="1725" spans="1:4" x14ac:dyDescent="0.25">
      <c r="A1725" t="s">
        <v>2931</v>
      </c>
      <c r="B1725" t="s">
        <v>524</v>
      </c>
      <c r="C1725" s="1">
        <v>8801734679492</v>
      </c>
      <c r="D1725" s="1">
        <v>8069372707050</v>
      </c>
    </row>
    <row r="1726" spans="1:4" x14ac:dyDescent="0.25">
      <c r="A1726" t="s">
        <v>2932</v>
      </c>
      <c r="B1726" t="s">
        <v>2104</v>
      </c>
      <c r="C1726" s="1">
        <v>8801650287638</v>
      </c>
      <c r="D1726" s="1">
        <v>3962206612024</v>
      </c>
    </row>
    <row r="1727" spans="1:4" x14ac:dyDescent="0.25">
      <c r="A1727" t="s">
        <v>2933</v>
      </c>
      <c r="B1727" t="s">
        <v>2934</v>
      </c>
      <c r="C1727" s="1">
        <v>8801713670754</v>
      </c>
      <c r="D1727" s="1">
        <v>4481055095640</v>
      </c>
    </row>
    <row r="1728" spans="1:4" x14ac:dyDescent="0.25">
      <c r="A1728" t="s">
        <v>2935</v>
      </c>
      <c r="B1728" t="s">
        <v>1628</v>
      </c>
      <c r="C1728" s="1">
        <v>8801779915457</v>
      </c>
      <c r="D1728" s="1">
        <v>5024985399480</v>
      </c>
    </row>
    <row r="1729" spans="1:4" x14ac:dyDescent="0.25">
      <c r="A1729" t="s">
        <v>2936</v>
      </c>
      <c r="B1729" t="s">
        <v>2937</v>
      </c>
      <c r="C1729" s="1">
        <v>8801645819811</v>
      </c>
      <c r="D1729" s="1">
        <v>6886505543087</v>
      </c>
    </row>
    <row r="1730" spans="1:4" x14ac:dyDescent="0.25">
      <c r="A1730" t="s">
        <v>2938</v>
      </c>
      <c r="B1730" t="s">
        <v>1325</v>
      </c>
      <c r="C1730" s="1">
        <v>8801518610360</v>
      </c>
      <c r="D1730" s="1">
        <v>5459473223112</v>
      </c>
    </row>
    <row r="1731" spans="1:4" x14ac:dyDescent="0.25">
      <c r="A1731" t="s">
        <v>2939</v>
      </c>
      <c r="B1731" t="s">
        <v>1614</v>
      </c>
      <c r="C1731" s="1">
        <v>8801924607229</v>
      </c>
      <c r="D1731" s="1">
        <v>9375780313637</v>
      </c>
    </row>
    <row r="1732" spans="1:4" x14ac:dyDescent="0.25">
      <c r="A1732" t="s">
        <v>2940</v>
      </c>
      <c r="B1732" t="s">
        <v>2941</v>
      </c>
      <c r="C1732" s="1">
        <v>8801851863258</v>
      </c>
      <c r="D1732" s="1">
        <v>7114485504960</v>
      </c>
    </row>
    <row r="1733" spans="1:4" x14ac:dyDescent="0.25">
      <c r="A1733" t="s">
        <v>2942</v>
      </c>
      <c r="B1733" t="s">
        <v>2943</v>
      </c>
      <c r="C1733" s="1">
        <v>8801967587398</v>
      </c>
      <c r="D1733" s="1">
        <v>6853564522685</v>
      </c>
    </row>
    <row r="1734" spans="1:4" x14ac:dyDescent="0.25">
      <c r="A1734" t="s">
        <v>2944</v>
      </c>
      <c r="B1734" t="s">
        <v>1733</v>
      </c>
      <c r="C1734" s="1">
        <v>8801893264796</v>
      </c>
      <c r="D1734" s="1">
        <v>7686794358311</v>
      </c>
    </row>
    <row r="1735" spans="1:4" x14ac:dyDescent="0.25">
      <c r="A1735" t="s">
        <v>2945</v>
      </c>
      <c r="B1735" t="s">
        <v>2946</v>
      </c>
      <c r="C1735" s="1">
        <v>8801820068858</v>
      </c>
      <c r="D1735" s="1">
        <v>1623209158576</v>
      </c>
    </row>
    <row r="1736" spans="1:4" x14ac:dyDescent="0.25">
      <c r="A1736" t="s">
        <v>2947</v>
      </c>
      <c r="B1736" t="s">
        <v>2946</v>
      </c>
      <c r="C1736" s="1">
        <v>8801814674827</v>
      </c>
      <c r="D1736" s="1">
        <v>7746098288808</v>
      </c>
    </row>
    <row r="1737" spans="1:4" x14ac:dyDescent="0.25">
      <c r="A1737" t="s">
        <v>2948</v>
      </c>
      <c r="B1737" t="s">
        <v>2949</v>
      </c>
      <c r="C1737" s="1">
        <v>8801589201155</v>
      </c>
      <c r="D1737" s="1">
        <v>1347365611749</v>
      </c>
    </row>
    <row r="1738" spans="1:4" x14ac:dyDescent="0.25">
      <c r="A1738" t="s">
        <v>2950</v>
      </c>
      <c r="B1738" t="s">
        <v>2951</v>
      </c>
      <c r="C1738" s="1">
        <v>8801936626706</v>
      </c>
      <c r="D1738" s="1">
        <v>1616855562619</v>
      </c>
    </row>
    <row r="1739" spans="1:4" x14ac:dyDescent="0.25">
      <c r="A1739" t="s">
        <v>2952</v>
      </c>
      <c r="B1739" t="s">
        <v>1269</v>
      </c>
      <c r="C1739" s="1">
        <v>8801596390446</v>
      </c>
      <c r="D1739" s="1">
        <v>9923841305087</v>
      </c>
    </row>
    <row r="1740" spans="1:4" x14ac:dyDescent="0.25">
      <c r="A1740" t="s">
        <v>2953</v>
      </c>
      <c r="B1740" t="s">
        <v>2954</v>
      </c>
      <c r="C1740" s="1">
        <v>8801660007973</v>
      </c>
      <c r="D1740" s="1">
        <v>2170955130188</v>
      </c>
    </row>
    <row r="1741" spans="1:4" x14ac:dyDescent="0.25">
      <c r="A1741" t="s">
        <v>2955</v>
      </c>
      <c r="B1741" t="s">
        <v>2956</v>
      </c>
      <c r="C1741" s="1">
        <v>8801667483693</v>
      </c>
      <c r="D1741" s="1">
        <v>8039745023107</v>
      </c>
    </row>
    <row r="1742" spans="1:4" x14ac:dyDescent="0.25">
      <c r="A1742" t="s">
        <v>2957</v>
      </c>
      <c r="B1742" t="s">
        <v>2958</v>
      </c>
      <c r="C1742" s="1">
        <v>8801987438207</v>
      </c>
      <c r="D1742" s="1">
        <v>2425990410698</v>
      </c>
    </row>
    <row r="1743" spans="1:4" x14ac:dyDescent="0.25">
      <c r="A1743" t="s">
        <v>2959</v>
      </c>
      <c r="B1743" t="s">
        <v>2960</v>
      </c>
      <c r="C1743" s="1">
        <v>8801826868632</v>
      </c>
      <c r="D1743" s="1">
        <v>5008781876035</v>
      </c>
    </row>
    <row r="1744" spans="1:4" x14ac:dyDescent="0.25">
      <c r="A1744" t="s">
        <v>2961</v>
      </c>
      <c r="B1744" t="s">
        <v>2962</v>
      </c>
      <c r="C1744" s="1">
        <v>8801664541902</v>
      </c>
      <c r="D1744" s="1">
        <v>5090762911861</v>
      </c>
    </row>
    <row r="1745" spans="1:4" x14ac:dyDescent="0.25">
      <c r="A1745" t="s">
        <v>2963</v>
      </c>
      <c r="B1745" t="s">
        <v>2964</v>
      </c>
      <c r="C1745" s="1">
        <v>8801527726211</v>
      </c>
      <c r="D1745" s="1">
        <v>3896434751305</v>
      </c>
    </row>
    <row r="1746" spans="1:4" x14ac:dyDescent="0.25">
      <c r="A1746" t="s">
        <v>2965</v>
      </c>
      <c r="B1746" t="s">
        <v>2966</v>
      </c>
      <c r="C1746" s="1">
        <v>8801670235031</v>
      </c>
      <c r="D1746" s="1">
        <v>4834987736851</v>
      </c>
    </row>
    <row r="1747" spans="1:4" x14ac:dyDescent="0.25">
      <c r="A1747" t="s">
        <v>2967</v>
      </c>
      <c r="B1747" t="s">
        <v>2968</v>
      </c>
      <c r="C1747" s="1">
        <v>8801590164256</v>
      </c>
      <c r="D1747" s="1">
        <v>2220265683439</v>
      </c>
    </row>
    <row r="1748" spans="1:4" x14ac:dyDescent="0.25">
      <c r="A1748" t="s">
        <v>2969</v>
      </c>
      <c r="B1748" t="s">
        <v>1936</v>
      </c>
      <c r="C1748" s="1">
        <v>8801811869190</v>
      </c>
      <c r="D1748" s="1">
        <v>4650457494394</v>
      </c>
    </row>
    <row r="1749" spans="1:4" x14ac:dyDescent="0.25">
      <c r="A1749" t="s">
        <v>2970</v>
      </c>
      <c r="B1749" t="s">
        <v>1628</v>
      </c>
      <c r="C1749" s="1">
        <v>8801526530279</v>
      </c>
      <c r="D1749" s="1">
        <v>3588007806161</v>
      </c>
    </row>
    <row r="1750" spans="1:4" x14ac:dyDescent="0.25">
      <c r="A1750" t="s">
        <v>2971</v>
      </c>
      <c r="B1750" t="s">
        <v>2972</v>
      </c>
      <c r="C1750" s="1">
        <v>8801638923846</v>
      </c>
      <c r="D1750" s="1">
        <v>7688275914693</v>
      </c>
    </row>
    <row r="1751" spans="1:4" x14ac:dyDescent="0.25">
      <c r="A1751" t="s">
        <v>2973</v>
      </c>
      <c r="B1751" t="s">
        <v>2974</v>
      </c>
      <c r="C1751" s="1">
        <v>8801889478795</v>
      </c>
      <c r="D1751" s="1">
        <v>7461034894811</v>
      </c>
    </row>
    <row r="1752" spans="1:4" x14ac:dyDescent="0.25">
      <c r="A1752" t="s">
        <v>2975</v>
      </c>
      <c r="B1752" t="s">
        <v>1237</v>
      </c>
      <c r="C1752" s="1">
        <v>8801719903863</v>
      </c>
      <c r="D1752" s="1">
        <v>3927088572280</v>
      </c>
    </row>
    <row r="1753" spans="1:4" x14ac:dyDescent="0.25">
      <c r="A1753" t="s">
        <v>2976</v>
      </c>
      <c r="B1753" t="s">
        <v>524</v>
      </c>
      <c r="C1753" s="1">
        <v>8801637741252</v>
      </c>
      <c r="D1753" s="1">
        <v>5680911774094</v>
      </c>
    </row>
    <row r="1754" spans="1:4" x14ac:dyDescent="0.25">
      <c r="A1754" t="s">
        <v>2977</v>
      </c>
      <c r="B1754" t="s">
        <v>1414</v>
      </c>
      <c r="C1754" s="1">
        <v>8801766108490</v>
      </c>
      <c r="D1754" s="1">
        <v>5005498960261</v>
      </c>
    </row>
    <row r="1755" spans="1:4" x14ac:dyDescent="0.25">
      <c r="A1755" t="s">
        <v>2978</v>
      </c>
      <c r="B1755" t="s">
        <v>1593</v>
      </c>
      <c r="C1755" s="1">
        <v>8801983433973</v>
      </c>
      <c r="D1755" s="1">
        <v>2332598407956</v>
      </c>
    </row>
    <row r="1756" spans="1:4" x14ac:dyDescent="0.25">
      <c r="A1756" t="s">
        <v>2979</v>
      </c>
      <c r="B1756" t="s">
        <v>2980</v>
      </c>
      <c r="C1756" s="1">
        <v>8801515213429</v>
      </c>
      <c r="D1756" s="1">
        <v>1447604433028</v>
      </c>
    </row>
    <row r="1757" spans="1:4" x14ac:dyDescent="0.25">
      <c r="A1757" t="s">
        <v>2981</v>
      </c>
      <c r="B1757" t="s">
        <v>2027</v>
      </c>
      <c r="C1757" s="1">
        <v>8801521190323</v>
      </c>
      <c r="D1757" s="1">
        <v>8408316906591</v>
      </c>
    </row>
    <row r="1758" spans="1:4" x14ac:dyDescent="0.25">
      <c r="A1758" t="s">
        <v>2982</v>
      </c>
      <c r="B1758" t="s">
        <v>1606</v>
      </c>
      <c r="C1758" s="1">
        <v>8801630163398</v>
      </c>
      <c r="D1758" s="1">
        <v>2109416258450</v>
      </c>
    </row>
    <row r="1759" spans="1:4" x14ac:dyDescent="0.25">
      <c r="A1759" t="s">
        <v>2983</v>
      </c>
      <c r="B1759" t="s">
        <v>1473</v>
      </c>
      <c r="C1759" s="1">
        <v>8801886637196</v>
      </c>
      <c r="D1759" s="1">
        <v>8073189878433</v>
      </c>
    </row>
    <row r="1760" spans="1:4" x14ac:dyDescent="0.25">
      <c r="A1760" t="s">
        <v>2984</v>
      </c>
      <c r="B1760" t="s">
        <v>1233</v>
      </c>
      <c r="C1760" s="1">
        <v>8801595628999</v>
      </c>
      <c r="D1760" s="1">
        <v>5780515713102</v>
      </c>
    </row>
    <row r="1761" spans="1:4" x14ac:dyDescent="0.25">
      <c r="A1761" t="s">
        <v>2985</v>
      </c>
      <c r="B1761" t="s">
        <v>2986</v>
      </c>
      <c r="C1761" s="1">
        <v>8801821218930</v>
      </c>
      <c r="D1761" s="1">
        <v>2539962339873</v>
      </c>
    </row>
    <row r="1762" spans="1:4" x14ac:dyDescent="0.25">
      <c r="A1762" t="s">
        <v>2987</v>
      </c>
      <c r="B1762" t="s">
        <v>265</v>
      </c>
      <c r="C1762" s="1">
        <v>8801784121563</v>
      </c>
      <c r="D1762" s="1">
        <v>7434902422999</v>
      </c>
    </row>
    <row r="1763" spans="1:4" x14ac:dyDescent="0.25">
      <c r="A1763" t="s">
        <v>2988</v>
      </c>
      <c r="B1763" t="s">
        <v>2989</v>
      </c>
      <c r="C1763" s="1">
        <v>8801628239092</v>
      </c>
      <c r="D1763" s="1">
        <v>5555599791115</v>
      </c>
    </row>
    <row r="1764" spans="1:4" x14ac:dyDescent="0.25">
      <c r="A1764" t="s">
        <v>2990</v>
      </c>
      <c r="B1764" t="s">
        <v>2991</v>
      </c>
      <c r="C1764" s="1">
        <v>8801860534557</v>
      </c>
      <c r="D1764" s="1">
        <v>3115877128457</v>
      </c>
    </row>
    <row r="1765" spans="1:4" x14ac:dyDescent="0.25">
      <c r="A1765" t="s">
        <v>2992</v>
      </c>
      <c r="B1765" t="s">
        <v>1461</v>
      </c>
      <c r="C1765" s="1">
        <v>8801648940708</v>
      </c>
      <c r="D1765" s="1">
        <v>1897169624997</v>
      </c>
    </row>
    <row r="1766" spans="1:4" x14ac:dyDescent="0.25">
      <c r="A1766" t="s">
        <v>2993</v>
      </c>
      <c r="B1766" t="s">
        <v>1523</v>
      </c>
      <c r="C1766" s="1">
        <v>8801737392830</v>
      </c>
      <c r="D1766" s="1">
        <v>6661499566062</v>
      </c>
    </row>
    <row r="1767" spans="1:4" x14ac:dyDescent="0.25">
      <c r="A1767" t="s">
        <v>2994</v>
      </c>
      <c r="B1767" t="s">
        <v>2995</v>
      </c>
      <c r="C1767" s="1">
        <v>8801865941009</v>
      </c>
      <c r="D1767" s="1">
        <v>3559037175783</v>
      </c>
    </row>
    <row r="1768" spans="1:4" x14ac:dyDescent="0.25">
      <c r="A1768" t="s">
        <v>2996</v>
      </c>
      <c r="B1768" t="s">
        <v>2302</v>
      </c>
      <c r="C1768" s="1">
        <v>8801720839211</v>
      </c>
      <c r="D1768" s="1">
        <v>7087208615252</v>
      </c>
    </row>
    <row r="1769" spans="1:4" x14ac:dyDescent="0.25">
      <c r="A1769" t="s">
        <v>2997</v>
      </c>
      <c r="B1769" t="s">
        <v>1233</v>
      </c>
      <c r="C1769" s="1">
        <v>8801561254369</v>
      </c>
      <c r="D1769" s="1">
        <v>1874626483107</v>
      </c>
    </row>
    <row r="1770" spans="1:4" x14ac:dyDescent="0.25">
      <c r="A1770" t="s">
        <v>2998</v>
      </c>
      <c r="B1770" t="s">
        <v>2999</v>
      </c>
      <c r="C1770" s="1">
        <v>8801657836503</v>
      </c>
      <c r="D1770" s="1">
        <v>4112639379592</v>
      </c>
    </row>
    <row r="1771" spans="1:4" x14ac:dyDescent="0.25">
      <c r="A1771" t="s">
        <v>3000</v>
      </c>
      <c r="B1771" t="s">
        <v>265</v>
      </c>
      <c r="C1771" s="1">
        <v>8801956321330</v>
      </c>
      <c r="D1771" s="1">
        <v>7629231632438</v>
      </c>
    </row>
    <row r="1772" spans="1:4" x14ac:dyDescent="0.25">
      <c r="A1772" t="s">
        <v>3001</v>
      </c>
      <c r="B1772" t="s">
        <v>1758</v>
      </c>
      <c r="C1772" s="1">
        <v>8801798968265</v>
      </c>
      <c r="D1772" s="1">
        <v>3306045217356</v>
      </c>
    </row>
    <row r="1773" spans="1:4" x14ac:dyDescent="0.25">
      <c r="A1773" t="s">
        <v>3002</v>
      </c>
      <c r="B1773" t="s">
        <v>1298</v>
      </c>
      <c r="C1773" s="1">
        <v>8801840318596</v>
      </c>
      <c r="D1773" s="1">
        <v>7118823038179</v>
      </c>
    </row>
    <row r="1774" spans="1:4" x14ac:dyDescent="0.25">
      <c r="A1774" t="s">
        <v>3003</v>
      </c>
      <c r="B1774" t="s">
        <v>3004</v>
      </c>
      <c r="C1774" s="1">
        <v>8801797680126</v>
      </c>
      <c r="D1774" s="1">
        <v>7860082540015</v>
      </c>
    </row>
    <row r="1775" spans="1:4" x14ac:dyDescent="0.25">
      <c r="A1775" t="s">
        <v>3005</v>
      </c>
      <c r="B1775" t="s">
        <v>3006</v>
      </c>
      <c r="C1775" s="1">
        <v>8801860857689</v>
      </c>
      <c r="D1775" s="1">
        <v>1648243519034</v>
      </c>
    </row>
    <row r="1776" spans="1:4" x14ac:dyDescent="0.25">
      <c r="A1776" t="s">
        <v>3007</v>
      </c>
      <c r="B1776" t="s">
        <v>1325</v>
      </c>
      <c r="C1776" s="1">
        <v>8801559719996</v>
      </c>
      <c r="D1776" s="1">
        <v>1465031244017</v>
      </c>
    </row>
    <row r="1777" spans="1:4" x14ac:dyDescent="0.25">
      <c r="A1777" t="s">
        <v>3008</v>
      </c>
      <c r="B1777" t="s">
        <v>1233</v>
      </c>
      <c r="C1777" s="1">
        <v>8801981462218</v>
      </c>
      <c r="D1777" s="1">
        <v>9063714031538</v>
      </c>
    </row>
    <row r="1778" spans="1:4" x14ac:dyDescent="0.25">
      <c r="A1778" t="s">
        <v>3009</v>
      </c>
      <c r="B1778" t="s">
        <v>1233</v>
      </c>
      <c r="C1778" s="1">
        <v>8801759123909</v>
      </c>
      <c r="D1778" s="1">
        <v>8485655776138</v>
      </c>
    </row>
    <row r="1779" spans="1:4" x14ac:dyDescent="0.25">
      <c r="A1779" t="s">
        <v>3010</v>
      </c>
      <c r="B1779" t="s">
        <v>1227</v>
      </c>
      <c r="C1779" s="1">
        <v>8801857534216</v>
      </c>
      <c r="D1779" s="1">
        <v>2811780634711</v>
      </c>
    </row>
    <row r="1780" spans="1:4" x14ac:dyDescent="0.25">
      <c r="A1780" t="s">
        <v>3011</v>
      </c>
      <c r="B1780" t="s">
        <v>3012</v>
      </c>
      <c r="C1780" s="1">
        <v>8801513964908</v>
      </c>
      <c r="D1780" s="1">
        <v>7484816526384</v>
      </c>
    </row>
    <row r="1781" spans="1:4" x14ac:dyDescent="0.25">
      <c r="A1781" t="s">
        <v>3013</v>
      </c>
      <c r="B1781" t="s">
        <v>3014</v>
      </c>
      <c r="C1781" s="1">
        <v>8801641168553</v>
      </c>
      <c r="D1781" s="1">
        <v>1508963018038</v>
      </c>
    </row>
    <row r="1782" spans="1:4" x14ac:dyDescent="0.25">
      <c r="A1782" t="s">
        <v>3015</v>
      </c>
      <c r="B1782" t="s">
        <v>1261</v>
      </c>
      <c r="C1782" s="1">
        <v>8801673225382</v>
      </c>
      <c r="D1782" s="1">
        <v>4089067151960</v>
      </c>
    </row>
    <row r="1783" spans="1:4" x14ac:dyDescent="0.25">
      <c r="A1783" t="s">
        <v>3016</v>
      </c>
      <c r="B1783" t="s">
        <v>3017</v>
      </c>
      <c r="C1783" s="1">
        <v>8801754008860</v>
      </c>
      <c r="D1783" s="1">
        <v>4806830273401</v>
      </c>
    </row>
    <row r="1784" spans="1:4" x14ac:dyDescent="0.25">
      <c r="A1784" t="s">
        <v>3018</v>
      </c>
      <c r="B1784" t="s">
        <v>1440</v>
      </c>
      <c r="C1784" s="1">
        <v>8801956605309</v>
      </c>
      <c r="D1784" s="1">
        <v>4970240374811</v>
      </c>
    </row>
    <row r="1785" spans="1:4" x14ac:dyDescent="0.25">
      <c r="A1785" t="s">
        <v>3019</v>
      </c>
      <c r="B1785" t="s">
        <v>1287</v>
      </c>
      <c r="C1785" s="1">
        <v>8801599217097</v>
      </c>
      <c r="D1785" s="1">
        <v>9270715559261</v>
      </c>
    </row>
    <row r="1786" spans="1:4" x14ac:dyDescent="0.25">
      <c r="A1786" t="s">
        <v>3020</v>
      </c>
      <c r="B1786" t="s">
        <v>3021</v>
      </c>
      <c r="C1786" s="1">
        <v>8801958394004</v>
      </c>
      <c r="D1786" s="1">
        <v>3906551543224</v>
      </c>
    </row>
    <row r="1787" spans="1:4" x14ac:dyDescent="0.25">
      <c r="A1787" t="s">
        <v>3022</v>
      </c>
      <c r="B1787" t="s">
        <v>3023</v>
      </c>
      <c r="C1787" s="1">
        <v>8801691382292</v>
      </c>
      <c r="D1787" s="1">
        <v>9323052019034</v>
      </c>
    </row>
    <row r="1788" spans="1:4" x14ac:dyDescent="0.25">
      <c r="A1788" t="s">
        <v>3024</v>
      </c>
      <c r="B1788" t="s">
        <v>1378</v>
      </c>
      <c r="C1788" s="1">
        <v>8801978639993</v>
      </c>
      <c r="D1788" s="1">
        <v>9042527087676</v>
      </c>
    </row>
    <row r="1789" spans="1:4" x14ac:dyDescent="0.25">
      <c r="A1789" t="s">
        <v>3025</v>
      </c>
      <c r="B1789" t="s">
        <v>3026</v>
      </c>
      <c r="C1789" s="1">
        <v>8801524492126</v>
      </c>
      <c r="D1789" s="1">
        <v>9890126643628</v>
      </c>
    </row>
    <row r="1790" spans="1:4" x14ac:dyDescent="0.25">
      <c r="A1790" t="s">
        <v>3027</v>
      </c>
      <c r="B1790" t="s">
        <v>1269</v>
      </c>
      <c r="C1790" s="1">
        <v>8801662429651</v>
      </c>
      <c r="D1790" s="1">
        <v>8241839923981</v>
      </c>
    </row>
    <row r="1791" spans="1:4" x14ac:dyDescent="0.25">
      <c r="A1791" t="s">
        <v>3028</v>
      </c>
      <c r="B1791" t="s">
        <v>1263</v>
      </c>
      <c r="C1791" s="1">
        <v>8801841591577</v>
      </c>
      <c r="D1791" s="1">
        <v>9761233252022</v>
      </c>
    </row>
    <row r="1792" spans="1:4" x14ac:dyDescent="0.25">
      <c r="A1792" t="s">
        <v>3029</v>
      </c>
      <c r="B1792" t="s">
        <v>1530</v>
      </c>
      <c r="C1792" s="1">
        <v>8801661880688</v>
      </c>
      <c r="D1792" s="1">
        <v>2949882158493</v>
      </c>
    </row>
    <row r="1793" spans="1:4" x14ac:dyDescent="0.25">
      <c r="A1793" t="s">
        <v>3030</v>
      </c>
      <c r="B1793" t="s">
        <v>2554</v>
      </c>
      <c r="C1793" s="1">
        <v>8801583190796</v>
      </c>
      <c r="D1793" s="1">
        <v>7543831594845</v>
      </c>
    </row>
    <row r="1794" spans="1:4" x14ac:dyDescent="0.25">
      <c r="A1794" t="s">
        <v>3031</v>
      </c>
      <c r="B1794" t="s">
        <v>1365</v>
      </c>
      <c r="C1794" s="1">
        <v>8801760626754</v>
      </c>
      <c r="D1794" s="1">
        <v>1530976137391</v>
      </c>
    </row>
    <row r="1795" spans="1:4" x14ac:dyDescent="0.25">
      <c r="A1795" t="s">
        <v>3032</v>
      </c>
      <c r="B1795" t="s">
        <v>2358</v>
      </c>
      <c r="C1795" s="1">
        <v>8801522584026</v>
      </c>
      <c r="D1795" s="1">
        <v>4420401281249</v>
      </c>
    </row>
    <row r="1796" spans="1:4" x14ac:dyDescent="0.25">
      <c r="A1796" t="s">
        <v>3033</v>
      </c>
      <c r="B1796" t="s">
        <v>3034</v>
      </c>
      <c r="C1796" s="1">
        <v>8801956259522</v>
      </c>
      <c r="D1796" s="1">
        <v>2523997354646</v>
      </c>
    </row>
    <row r="1797" spans="1:4" x14ac:dyDescent="0.25">
      <c r="A1797" t="s">
        <v>3035</v>
      </c>
      <c r="B1797" t="s">
        <v>1344</v>
      </c>
      <c r="C1797" s="1">
        <v>8801859569915</v>
      </c>
      <c r="D1797" s="1">
        <v>5698810866638</v>
      </c>
    </row>
    <row r="1798" spans="1:4" x14ac:dyDescent="0.25">
      <c r="A1798" t="s">
        <v>3036</v>
      </c>
      <c r="B1798" t="s">
        <v>909</v>
      </c>
      <c r="C1798" s="1">
        <v>8801839025589</v>
      </c>
      <c r="D1798" s="1">
        <v>2210959477148</v>
      </c>
    </row>
    <row r="1799" spans="1:4" x14ac:dyDescent="0.25">
      <c r="A1799" t="s">
        <v>3037</v>
      </c>
      <c r="B1799" t="s">
        <v>1287</v>
      </c>
      <c r="C1799" s="1">
        <v>8801569285423</v>
      </c>
      <c r="D1799" s="1">
        <v>3590129373290</v>
      </c>
    </row>
    <row r="1800" spans="1:4" x14ac:dyDescent="0.25">
      <c r="A1800" t="s">
        <v>3038</v>
      </c>
      <c r="B1800" t="s">
        <v>3039</v>
      </c>
      <c r="C1800" s="1">
        <v>8801749304008</v>
      </c>
      <c r="D1800" s="1">
        <v>7277533809083</v>
      </c>
    </row>
    <row r="1801" spans="1:4" x14ac:dyDescent="0.25">
      <c r="A1801" t="s">
        <v>3040</v>
      </c>
      <c r="B1801" t="s">
        <v>3041</v>
      </c>
      <c r="C1801" s="1">
        <v>8801910758205</v>
      </c>
      <c r="D1801" s="1">
        <v>4004987394532</v>
      </c>
    </row>
    <row r="1802" spans="1:4" x14ac:dyDescent="0.25">
      <c r="A1802" t="s">
        <v>3042</v>
      </c>
      <c r="B1802" t="s">
        <v>3043</v>
      </c>
      <c r="C1802" s="1">
        <v>8801967366248</v>
      </c>
      <c r="D1802" s="1">
        <v>7700882942386</v>
      </c>
    </row>
    <row r="1803" spans="1:4" x14ac:dyDescent="0.25">
      <c r="A1803" t="s">
        <v>3044</v>
      </c>
      <c r="B1803" t="s">
        <v>3045</v>
      </c>
      <c r="C1803" s="1">
        <v>8801783211394</v>
      </c>
      <c r="D1803" s="1">
        <v>7096600227640</v>
      </c>
    </row>
    <row r="1804" spans="1:4" x14ac:dyDescent="0.25">
      <c r="A1804" t="s">
        <v>3046</v>
      </c>
      <c r="B1804" t="s">
        <v>3047</v>
      </c>
      <c r="C1804" s="1">
        <v>8801588487920</v>
      </c>
      <c r="D1804" s="1">
        <v>8295224246065</v>
      </c>
    </row>
    <row r="1805" spans="1:4" x14ac:dyDescent="0.25">
      <c r="A1805" t="s">
        <v>3048</v>
      </c>
      <c r="B1805" t="s">
        <v>1269</v>
      </c>
      <c r="C1805" s="1">
        <v>8801630762976</v>
      </c>
      <c r="D1805" s="1">
        <v>7583351983051</v>
      </c>
    </row>
    <row r="1806" spans="1:4" x14ac:dyDescent="0.25">
      <c r="A1806" t="s">
        <v>3049</v>
      </c>
      <c r="B1806" t="s">
        <v>1780</v>
      </c>
      <c r="C1806" s="1">
        <v>8801518397256</v>
      </c>
      <c r="D1806" s="1">
        <v>9165186584702</v>
      </c>
    </row>
    <row r="1807" spans="1:4" x14ac:dyDescent="0.25">
      <c r="A1807" t="s">
        <v>3050</v>
      </c>
      <c r="B1807" t="s">
        <v>3051</v>
      </c>
      <c r="C1807" s="1">
        <v>8801892547647</v>
      </c>
      <c r="D1807" s="1">
        <v>6918582705759</v>
      </c>
    </row>
    <row r="1808" spans="1:4" x14ac:dyDescent="0.25">
      <c r="A1808" t="s">
        <v>3052</v>
      </c>
      <c r="B1808" t="s">
        <v>3053</v>
      </c>
      <c r="C1808" s="1">
        <v>8801580211665</v>
      </c>
      <c r="D1808" s="1">
        <v>5156357275738</v>
      </c>
    </row>
    <row r="1809" spans="1:4" x14ac:dyDescent="0.25">
      <c r="A1809" t="s">
        <v>3054</v>
      </c>
      <c r="B1809" t="s">
        <v>3055</v>
      </c>
      <c r="C1809" s="1">
        <v>8801557449425</v>
      </c>
      <c r="D1809" s="1">
        <v>4214209153906</v>
      </c>
    </row>
    <row r="1810" spans="1:4" x14ac:dyDescent="0.25">
      <c r="A1810" t="s">
        <v>3056</v>
      </c>
      <c r="B1810" t="s">
        <v>1273</v>
      </c>
      <c r="C1810" s="1">
        <v>8801794920084</v>
      </c>
      <c r="D1810" s="1">
        <v>1791735923480</v>
      </c>
    </row>
    <row r="1811" spans="1:4" x14ac:dyDescent="0.25">
      <c r="A1811" t="s">
        <v>3057</v>
      </c>
      <c r="B1811" t="s">
        <v>1440</v>
      </c>
      <c r="C1811" s="1">
        <v>8801852036590</v>
      </c>
      <c r="D1811" s="1">
        <v>6364680396842</v>
      </c>
    </row>
    <row r="1812" spans="1:4" x14ac:dyDescent="0.25">
      <c r="A1812" t="s">
        <v>3058</v>
      </c>
      <c r="B1812" t="s">
        <v>1583</v>
      </c>
      <c r="C1812" s="1">
        <v>8801557022367</v>
      </c>
      <c r="D1812" s="1">
        <v>9380653077620</v>
      </c>
    </row>
    <row r="1813" spans="1:4" x14ac:dyDescent="0.25">
      <c r="A1813" t="s">
        <v>3059</v>
      </c>
      <c r="B1813" t="s">
        <v>2168</v>
      </c>
      <c r="C1813" s="1">
        <v>8801957953921</v>
      </c>
      <c r="D1813" s="1">
        <v>1251862156494</v>
      </c>
    </row>
    <row r="1814" spans="1:4" x14ac:dyDescent="0.25">
      <c r="A1814" t="s">
        <v>3060</v>
      </c>
      <c r="B1814" t="s">
        <v>1687</v>
      </c>
      <c r="C1814" s="1">
        <v>8801810159629</v>
      </c>
      <c r="D1814" s="1">
        <v>4300097382118</v>
      </c>
    </row>
    <row r="1815" spans="1:4" x14ac:dyDescent="0.25">
      <c r="A1815" t="s">
        <v>3061</v>
      </c>
      <c r="B1815" t="s">
        <v>3062</v>
      </c>
      <c r="C1815" s="1">
        <v>8801719828838</v>
      </c>
      <c r="D1815" s="1">
        <v>1742919964713</v>
      </c>
    </row>
    <row r="1816" spans="1:4" x14ac:dyDescent="0.25">
      <c r="A1816" t="s">
        <v>3063</v>
      </c>
      <c r="B1816" t="s">
        <v>1430</v>
      </c>
      <c r="C1816" s="1">
        <v>8801866182726</v>
      </c>
      <c r="D1816" s="1">
        <v>1738766615130</v>
      </c>
    </row>
    <row r="1817" spans="1:4" x14ac:dyDescent="0.25">
      <c r="A1817" t="s">
        <v>3064</v>
      </c>
      <c r="B1817" t="s">
        <v>3065</v>
      </c>
      <c r="C1817" s="1">
        <v>8801616824367</v>
      </c>
      <c r="D1817" s="1">
        <v>7003844106984</v>
      </c>
    </row>
    <row r="1818" spans="1:4" x14ac:dyDescent="0.25">
      <c r="A1818" t="s">
        <v>3066</v>
      </c>
      <c r="B1818" t="s">
        <v>1233</v>
      </c>
      <c r="C1818" s="1">
        <v>8801650410687</v>
      </c>
      <c r="D1818" s="1">
        <v>7701620850984</v>
      </c>
    </row>
    <row r="1819" spans="1:4" x14ac:dyDescent="0.25">
      <c r="A1819" t="s">
        <v>3067</v>
      </c>
      <c r="B1819" t="s">
        <v>3068</v>
      </c>
      <c r="C1819" s="1">
        <v>8801618648706</v>
      </c>
      <c r="D1819" s="1">
        <v>7903343149165</v>
      </c>
    </row>
    <row r="1820" spans="1:4" x14ac:dyDescent="0.25">
      <c r="A1820" t="s">
        <v>3069</v>
      </c>
      <c r="B1820" t="s">
        <v>3070</v>
      </c>
      <c r="C1820" s="1">
        <v>8801930355896</v>
      </c>
      <c r="D1820" s="1">
        <v>4177465047907</v>
      </c>
    </row>
    <row r="1821" spans="1:4" x14ac:dyDescent="0.25">
      <c r="A1821" t="s">
        <v>3071</v>
      </c>
      <c r="B1821" t="s">
        <v>2292</v>
      </c>
      <c r="C1821" s="1">
        <v>8801934933421</v>
      </c>
      <c r="D1821" s="1">
        <v>5777520728686</v>
      </c>
    </row>
    <row r="1822" spans="1:4" x14ac:dyDescent="0.25">
      <c r="A1822" t="s">
        <v>3072</v>
      </c>
      <c r="B1822" t="s">
        <v>3073</v>
      </c>
      <c r="C1822" s="1">
        <v>8801725698320</v>
      </c>
      <c r="D1822" s="1">
        <v>1423428264287</v>
      </c>
    </row>
    <row r="1823" spans="1:4" x14ac:dyDescent="0.25">
      <c r="A1823" t="s">
        <v>3074</v>
      </c>
      <c r="B1823" t="s">
        <v>3075</v>
      </c>
      <c r="C1823" s="1">
        <v>8801689744911</v>
      </c>
      <c r="D1823" s="1">
        <v>3996357698484</v>
      </c>
    </row>
    <row r="1824" spans="1:4" x14ac:dyDescent="0.25">
      <c r="A1824" t="s">
        <v>3076</v>
      </c>
      <c r="B1824" t="s">
        <v>1606</v>
      </c>
      <c r="C1824" s="1">
        <v>8801693052849</v>
      </c>
      <c r="D1824" s="1">
        <v>6131290636122</v>
      </c>
    </row>
    <row r="1825" spans="1:4" x14ac:dyDescent="0.25">
      <c r="A1825" t="s">
        <v>3077</v>
      </c>
      <c r="B1825" t="s">
        <v>1307</v>
      </c>
      <c r="C1825" s="1">
        <v>8801724883223</v>
      </c>
      <c r="D1825" s="1">
        <v>5866226355459</v>
      </c>
    </row>
    <row r="1826" spans="1:4" x14ac:dyDescent="0.25">
      <c r="A1826" t="s">
        <v>3078</v>
      </c>
      <c r="B1826" t="s">
        <v>3079</v>
      </c>
      <c r="C1826" s="1">
        <v>8801792658186</v>
      </c>
      <c r="D1826" s="1">
        <v>7900581311133</v>
      </c>
    </row>
    <row r="1827" spans="1:4" x14ac:dyDescent="0.25">
      <c r="A1827" t="s">
        <v>3080</v>
      </c>
      <c r="B1827" t="s">
        <v>1248</v>
      </c>
      <c r="C1827" s="1">
        <v>8801758375864</v>
      </c>
      <c r="D1827" s="1">
        <v>1344482835207</v>
      </c>
    </row>
    <row r="1828" spans="1:4" x14ac:dyDescent="0.25">
      <c r="A1828" t="s">
        <v>3081</v>
      </c>
      <c r="B1828" t="s">
        <v>1235</v>
      </c>
      <c r="C1828" s="1">
        <v>8801859476228</v>
      </c>
      <c r="D1828" s="1">
        <v>6208981436272</v>
      </c>
    </row>
    <row r="1829" spans="1:4" x14ac:dyDescent="0.25">
      <c r="A1829" t="s">
        <v>3082</v>
      </c>
      <c r="B1829" t="s">
        <v>3083</v>
      </c>
      <c r="C1829" s="1">
        <v>8801990712890</v>
      </c>
      <c r="D1829" s="1">
        <v>9091434041362</v>
      </c>
    </row>
    <row r="1830" spans="1:4" x14ac:dyDescent="0.25">
      <c r="A1830" t="s">
        <v>3084</v>
      </c>
      <c r="B1830" t="s">
        <v>3085</v>
      </c>
      <c r="C1830" s="1">
        <v>8801639692418</v>
      </c>
      <c r="D1830" s="1">
        <v>3242232471854</v>
      </c>
    </row>
    <row r="1831" spans="1:4" x14ac:dyDescent="0.25">
      <c r="A1831" t="s">
        <v>3086</v>
      </c>
      <c r="B1831" t="s">
        <v>909</v>
      </c>
      <c r="C1831" s="1">
        <v>8801746348762</v>
      </c>
      <c r="D1831" s="1">
        <v>1024314420030</v>
      </c>
    </row>
    <row r="1832" spans="1:4" x14ac:dyDescent="0.25">
      <c r="A1832" t="s">
        <v>3087</v>
      </c>
      <c r="B1832" t="s">
        <v>3088</v>
      </c>
      <c r="C1832" s="1">
        <v>8801626847801</v>
      </c>
      <c r="D1832" s="1">
        <v>6150635634313</v>
      </c>
    </row>
    <row r="1833" spans="1:4" x14ac:dyDescent="0.25">
      <c r="A1833" t="s">
        <v>3089</v>
      </c>
      <c r="B1833" t="s">
        <v>3090</v>
      </c>
      <c r="C1833" s="1">
        <v>8801532843011</v>
      </c>
      <c r="D1833" s="1">
        <v>8017072115191</v>
      </c>
    </row>
    <row r="1834" spans="1:4" x14ac:dyDescent="0.25">
      <c r="A1834" t="s">
        <v>3091</v>
      </c>
      <c r="B1834" t="s">
        <v>3092</v>
      </c>
      <c r="C1834" s="1">
        <v>8801539336753</v>
      </c>
      <c r="D1834" s="1">
        <v>9887831994409</v>
      </c>
    </row>
    <row r="1835" spans="1:4" x14ac:dyDescent="0.25">
      <c r="A1835" t="s">
        <v>3093</v>
      </c>
      <c r="B1835" t="s">
        <v>1287</v>
      </c>
      <c r="C1835" s="1">
        <v>8801738180279</v>
      </c>
      <c r="D1835" s="1">
        <v>6720499526605</v>
      </c>
    </row>
    <row r="1836" spans="1:4" x14ac:dyDescent="0.25">
      <c r="A1836" t="s">
        <v>3094</v>
      </c>
      <c r="B1836" t="s">
        <v>3095</v>
      </c>
      <c r="C1836" s="1">
        <v>8801771613669</v>
      </c>
      <c r="D1836" s="1">
        <v>7790471368693</v>
      </c>
    </row>
    <row r="1837" spans="1:4" x14ac:dyDescent="0.25">
      <c r="A1837" t="s">
        <v>3096</v>
      </c>
      <c r="B1837" t="s">
        <v>3097</v>
      </c>
      <c r="C1837" s="1">
        <v>8801882457830</v>
      </c>
      <c r="D1837" s="1">
        <v>3324450909688</v>
      </c>
    </row>
    <row r="1838" spans="1:4" x14ac:dyDescent="0.25">
      <c r="A1838" t="s">
        <v>3098</v>
      </c>
      <c r="B1838" t="s">
        <v>3099</v>
      </c>
      <c r="C1838" s="1">
        <v>8801818841370</v>
      </c>
      <c r="D1838" s="1">
        <v>4817721045381</v>
      </c>
    </row>
    <row r="1839" spans="1:4" x14ac:dyDescent="0.25">
      <c r="A1839" t="s">
        <v>3100</v>
      </c>
      <c r="B1839" t="s">
        <v>1740</v>
      </c>
      <c r="C1839" s="1">
        <v>8801527550502</v>
      </c>
      <c r="D1839" s="1">
        <v>5983185547952</v>
      </c>
    </row>
    <row r="1840" spans="1:4" x14ac:dyDescent="0.25">
      <c r="A1840" t="s">
        <v>3101</v>
      </c>
      <c r="B1840" t="s">
        <v>3102</v>
      </c>
      <c r="C1840" s="1">
        <v>8801960099115</v>
      </c>
      <c r="D1840" s="1">
        <v>6569337164096</v>
      </c>
    </row>
    <row r="1841" spans="1:4" x14ac:dyDescent="0.25">
      <c r="A1841" t="s">
        <v>3103</v>
      </c>
      <c r="B1841" t="s">
        <v>3104</v>
      </c>
      <c r="C1841" s="1">
        <v>8801594331736</v>
      </c>
      <c r="D1841" s="1">
        <v>1674519618545</v>
      </c>
    </row>
    <row r="1842" spans="1:4" x14ac:dyDescent="0.25">
      <c r="A1842" t="s">
        <v>3105</v>
      </c>
      <c r="B1842" t="s">
        <v>3106</v>
      </c>
      <c r="C1842" s="1">
        <v>8801688048532</v>
      </c>
      <c r="D1842" s="1">
        <v>9865753003486</v>
      </c>
    </row>
    <row r="1843" spans="1:4" x14ac:dyDescent="0.25">
      <c r="A1843" t="s">
        <v>3107</v>
      </c>
      <c r="B1843" t="s">
        <v>3108</v>
      </c>
      <c r="C1843" s="1">
        <v>8801630060024</v>
      </c>
      <c r="D1843" s="1">
        <v>5183198189162</v>
      </c>
    </row>
    <row r="1844" spans="1:4" x14ac:dyDescent="0.25">
      <c r="A1844" t="s">
        <v>3109</v>
      </c>
      <c r="B1844" t="s">
        <v>1628</v>
      </c>
      <c r="C1844" s="1">
        <v>8801613191203</v>
      </c>
      <c r="D1844" s="1">
        <v>8976477812361</v>
      </c>
    </row>
    <row r="1845" spans="1:4" x14ac:dyDescent="0.25">
      <c r="A1845" t="s">
        <v>3110</v>
      </c>
      <c r="B1845" t="s">
        <v>3111</v>
      </c>
      <c r="C1845" s="1">
        <v>8801711725558</v>
      </c>
      <c r="D1845" s="1">
        <v>2351337747976</v>
      </c>
    </row>
    <row r="1846" spans="1:4" x14ac:dyDescent="0.25">
      <c r="A1846" t="s">
        <v>3112</v>
      </c>
      <c r="B1846" t="s">
        <v>3113</v>
      </c>
      <c r="C1846" s="1">
        <v>8801939014957</v>
      </c>
      <c r="D1846" s="1">
        <v>3275547380131</v>
      </c>
    </row>
    <row r="1847" spans="1:4" x14ac:dyDescent="0.25">
      <c r="A1847" t="s">
        <v>3114</v>
      </c>
      <c r="B1847" t="s">
        <v>3115</v>
      </c>
      <c r="C1847" s="1">
        <v>8801989862276</v>
      </c>
      <c r="D1847" s="1">
        <v>3497790107514</v>
      </c>
    </row>
    <row r="1848" spans="1:4" x14ac:dyDescent="0.25">
      <c r="A1848" t="s">
        <v>3116</v>
      </c>
      <c r="B1848" t="s">
        <v>1557</v>
      </c>
      <c r="C1848" s="1">
        <v>8801676842252</v>
      </c>
      <c r="D1848" s="1">
        <v>4125834814967</v>
      </c>
    </row>
    <row r="1849" spans="1:4" x14ac:dyDescent="0.25">
      <c r="A1849" t="s">
        <v>3117</v>
      </c>
      <c r="B1849" t="s">
        <v>3118</v>
      </c>
      <c r="C1849" s="1">
        <v>8801982639886</v>
      </c>
      <c r="D1849" s="1">
        <v>5501395354047</v>
      </c>
    </row>
    <row r="1850" spans="1:4" x14ac:dyDescent="0.25">
      <c r="A1850" t="s">
        <v>3119</v>
      </c>
      <c r="B1850" t="s">
        <v>3120</v>
      </c>
      <c r="C1850" s="1">
        <v>8801784611788</v>
      </c>
      <c r="D1850" s="1">
        <v>5122685170599</v>
      </c>
    </row>
    <row r="1851" spans="1:4" x14ac:dyDescent="0.25">
      <c r="A1851" t="s">
        <v>3121</v>
      </c>
      <c r="B1851" t="s">
        <v>2074</v>
      </c>
      <c r="C1851" s="1">
        <v>8801614723582</v>
      </c>
      <c r="D1851" s="1">
        <v>3380852562228</v>
      </c>
    </row>
    <row r="1852" spans="1:4" x14ac:dyDescent="0.25">
      <c r="A1852" t="s">
        <v>3122</v>
      </c>
      <c r="B1852" t="s">
        <v>846</v>
      </c>
      <c r="C1852" s="1">
        <v>8801575534243</v>
      </c>
      <c r="D1852" s="1">
        <v>6186945231925</v>
      </c>
    </row>
    <row r="1853" spans="1:4" x14ac:dyDescent="0.25">
      <c r="A1853" t="s">
        <v>3123</v>
      </c>
      <c r="B1853" t="s">
        <v>2732</v>
      </c>
      <c r="C1853" s="1">
        <v>8801624908596</v>
      </c>
      <c r="D1853" s="1">
        <v>6800376577949</v>
      </c>
    </row>
    <row r="1854" spans="1:4" x14ac:dyDescent="0.25">
      <c r="A1854" t="s">
        <v>3124</v>
      </c>
      <c r="B1854" t="s">
        <v>3125</v>
      </c>
      <c r="C1854" s="1">
        <v>8801680038457</v>
      </c>
      <c r="D1854" s="1">
        <v>1875889605500</v>
      </c>
    </row>
    <row r="1855" spans="1:4" x14ac:dyDescent="0.25">
      <c r="A1855" t="s">
        <v>3126</v>
      </c>
      <c r="B1855" t="s">
        <v>3127</v>
      </c>
      <c r="C1855" s="1">
        <v>8801742194187</v>
      </c>
      <c r="D1855" s="1">
        <v>5479113176643</v>
      </c>
    </row>
    <row r="1856" spans="1:4" x14ac:dyDescent="0.25">
      <c r="A1856" t="s">
        <v>3128</v>
      </c>
      <c r="B1856" t="s">
        <v>3088</v>
      </c>
      <c r="C1856" s="1">
        <v>8801648146327</v>
      </c>
      <c r="D1856" s="1">
        <v>7040792028622</v>
      </c>
    </row>
    <row r="1857" spans="1:4" x14ac:dyDescent="0.25">
      <c r="A1857" t="s">
        <v>3129</v>
      </c>
      <c r="B1857" t="s">
        <v>3130</v>
      </c>
      <c r="C1857" s="1">
        <v>8801674820789</v>
      </c>
      <c r="D1857" s="1">
        <v>8458421327066</v>
      </c>
    </row>
    <row r="1858" spans="1:4" x14ac:dyDescent="0.25">
      <c r="A1858" t="s">
        <v>3131</v>
      </c>
      <c r="B1858" t="s">
        <v>3132</v>
      </c>
      <c r="C1858" s="1">
        <v>8801752807576</v>
      </c>
      <c r="D1858" s="1">
        <v>8741902547536</v>
      </c>
    </row>
    <row r="1859" spans="1:4" x14ac:dyDescent="0.25">
      <c r="A1859" t="s">
        <v>3133</v>
      </c>
      <c r="B1859" t="s">
        <v>3134</v>
      </c>
      <c r="C1859" s="1">
        <v>8801553250689</v>
      </c>
      <c r="D1859" s="1">
        <v>8819684543206</v>
      </c>
    </row>
    <row r="1860" spans="1:4" x14ac:dyDescent="0.25">
      <c r="A1860" t="s">
        <v>3135</v>
      </c>
      <c r="B1860" t="s">
        <v>3136</v>
      </c>
      <c r="C1860" s="1">
        <v>8801993886274</v>
      </c>
      <c r="D1860" s="1">
        <v>8182387777583</v>
      </c>
    </row>
    <row r="1861" spans="1:4" x14ac:dyDescent="0.25">
      <c r="A1861" t="s">
        <v>3137</v>
      </c>
      <c r="B1861" t="s">
        <v>1235</v>
      </c>
      <c r="C1861" s="1">
        <v>8801994366080</v>
      </c>
      <c r="D1861" s="1">
        <v>7738666938526</v>
      </c>
    </row>
    <row r="1862" spans="1:4" x14ac:dyDescent="0.25">
      <c r="A1862" t="s">
        <v>3138</v>
      </c>
      <c r="B1862" t="s">
        <v>2084</v>
      </c>
      <c r="C1862" s="1">
        <v>8801685409262</v>
      </c>
      <c r="D1862" s="1">
        <v>7414188879647</v>
      </c>
    </row>
    <row r="1863" spans="1:4" x14ac:dyDescent="0.25">
      <c r="A1863" t="s">
        <v>3139</v>
      </c>
      <c r="B1863" t="s">
        <v>1273</v>
      </c>
      <c r="C1863" s="1">
        <v>8801954706174</v>
      </c>
      <c r="D1863" s="1">
        <v>7992233325086</v>
      </c>
    </row>
    <row r="1864" spans="1:4" x14ac:dyDescent="0.25">
      <c r="A1864" t="s">
        <v>3140</v>
      </c>
      <c r="B1864" t="s">
        <v>1658</v>
      </c>
      <c r="C1864" s="1">
        <v>8801638807310</v>
      </c>
      <c r="D1864" s="1">
        <v>7981844731428</v>
      </c>
    </row>
    <row r="1865" spans="1:4" x14ac:dyDescent="0.25">
      <c r="A1865" t="s">
        <v>3141</v>
      </c>
      <c r="B1865" t="s">
        <v>3142</v>
      </c>
      <c r="C1865" s="1">
        <v>8801648695288</v>
      </c>
      <c r="D1865" s="1">
        <v>8931157298789</v>
      </c>
    </row>
    <row r="1866" spans="1:4" x14ac:dyDescent="0.25">
      <c r="A1866" t="s">
        <v>3143</v>
      </c>
      <c r="B1866" t="s">
        <v>3144</v>
      </c>
      <c r="C1866" s="1">
        <v>8801838720129</v>
      </c>
      <c r="D1866" s="1">
        <v>1385375328365</v>
      </c>
    </row>
    <row r="1867" spans="1:4" x14ac:dyDescent="0.25">
      <c r="A1867" t="s">
        <v>3145</v>
      </c>
      <c r="B1867" t="s">
        <v>1844</v>
      </c>
      <c r="C1867" s="1">
        <v>8801698344541</v>
      </c>
      <c r="D1867" s="1">
        <v>1520274160700</v>
      </c>
    </row>
    <row r="1868" spans="1:4" x14ac:dyDescent="0.25">
      <c r="A1868" t="s">
        <v>3146</v>
      </c>
      <c r="B1868" t="s">
        <v>3147</v>
      </c>
      <c r="C1868" s="1">
        <v>8801842102847</v>
      </c>
      <c r="D1868" s="1">
        <v>9064774615622</v>
      </c>
    </row>
    <row r="1869" spans="1:4" x14ac:dyDescent="0.25">
      <c r="A1869" t="s">
        <v>3148</v>
      </c>
      <c r="B1869" t="s">
        <v>3149</v>
      </c>
      <c r="C1869" s="1">
        <v>8801641939067</v>
      </c>
      <c r="D1869" s="1">
        <v>4989682760836</v>
      </c>
    </row>
    <row r="1870" spans="1:4" x14ac:dyDescent="0.25">
      <c r="A1870" t="s">
        <v>3150</v>
      </c>
      <c r="B1870" t="s">
        <v>2038</v>
      </c>
      <c r="C1870" s="1">
        <v>8801851835831</v>
      </c>
      <c r="D1870" s="1">
        <v>6062509806261</v>
      </c>
    </row>
    <row r="1871" spans="1:4" x14ac:dyDescent="0.25">
      <c r="A1871" t="s">
        <v>3151</v>
      </c>
      <c r="B1871" t="s">
        <v>3152</v>
      </c>
      <c r="C1871" s="1">
        <v>8801979695305</v>
      </c>
      <c r="D1871" s="1">
        <v>5635707346041</v>
      </c>
    </row>
    <row r="1872" spans="1:4" x14ac:dyDescent="0.25">
      <c r="A1872" t="s">
        <v>3153</v>
      </c>
      <c r="B1872" t="s">
        <v>3154</v>
      </c>
      <c r="C1872" s="1">
        <v>8801890647138</v>
      </c>
      <c r="D1872" s="1">
        <v>1520697815005</v>
      </c>
    </row>
    <row r="1873" spans="1:4" x14ac:dyDescent="0.25">
      <c r="A1873" t="s">
        <v>3155</v>
      </c>
      <c r="B1873" t="s">
        <v>357</v>
      </c>
      <c r="C1873" s="1">
        <v>8801630740225</v>
      </c>
      <c r="D1873" s="1">
        <v>5098366627113</v>
      </c>
    </row>
    <row r="1874" spans="1:4" x14ac:dyDescent="0.25">
      <c r="A1874" t="s">
        <v>3156</v>
      </c>
      <c r="B1874" t="s">
        <v>3157</v>
      </c>
      <c r="C1874" s="1">
        <v>8801925872359</v>
      </c>
      <c r="D1874" s="1">
        <v>3102979996890</v>
      </c>
    </row>
    <row r="1875" spans="1:4" x14ac:dyDescent="0.25">
      <c r="A1875" t="s">
        <v>3158</v>
      </c>
      <c r="B1875" t="s">
        <v>3159</v>
      </c>
      <c r="C1875" s="1">
        <v>8801937041969</v>
      </c>
      <c r="D1875" s="1">
        <v>1271217040398</v>
      </c>
    </row>
    <row r="1876" spans="1:4" x14ac:dyDescent="0.25">
      <c r="A1876" t="s">
        <v>3160</v>
      </c>
      <c r="B1876" t="s">
        <v>3161</v>
      </c>
      <c r="C1876" s="1">
        <v>8801740272958</v>
      </c>
      <c r="D1876" s="1">
        <v>9315291026068</v>
      </c>
    </row>
    <row r="1877" spans="1:4" x14ac:dyDescent="0.25">
      <c r="A1877" t="s">
        <v>3162</v>
      </c>
      <c r="B1877" t="s">
        <v>3163</v>
      </c>
      <c r="C1877" s="1">
        <v>8801627553802</v>
      </c>
      <c r="D1877" s="1">
        <v>5904952406942</v>
      </c>
    </row>
    <row r="1878" spans="1:4" x14ac:dyDescent="0.25">
      <c r="A1878" t="s">
        <v>3164</v>
      </c>
      <c r="B1878" t="s">
        <v>1461</v>
      </c>
      <c r="C1878" s="1">
        <v>8801745427997</v>
      </c>
      <c r="D1878" s="1">
        <v>3729344265845</v>
      </c>
    </row>
    <row r="1879" spans="1:4" x14ac:dyDescent="0.25">
      <c r="A1879" t="s">
        <v>3165</v>
      </c>
      <c r="B1879" t="s">
        <v>1562</v>
      </c>
      <c r="C1879" s="1">
        <v>8801581251500</v>
      </c>
      <c r="D1879" s="1">
        <v>1104810046678</v>
      </c>
    </row>
    <row r="1880" spans="1:4" x14ac:dyDescent="0.25">
      <c r="A1880" t="s">
        <v>3166</v>
      </c>
      <c r="B1880" t="s">
        <v>3167</v>
      </c>
      <c r="C1880" s="1">
        <v>8801644758618</v>
      </c>
      <c r="D1880" s="1">
        <v>4320964409542</v>
      </c>
    </row>
    <row r="1881" spans="1:4" x14ac:dyDescent="0.25">
      <c r="A1881" t="s">
        <v>3168</v>
      </c>
      <c r="B1881" t="s">
        <v>1658</v>
      </c>
      <c r="C1881" s="1">
        <v>8801560981213</v>
      </c>
      <c r="D1881" s="1">
        <v>3160977116311</v>
      </c>
    </row>
    <row r="1882" spans="1:4" x14ac:dyDescent="0.25">
      <c r="A1882" t="s">
        <v>3169</v>
      </c>
      <c r="B1882" t="s">
        <v>3170</v>
      </c>
      <c r="C1882" s="1">
        <v>8801833149719</v>
      </c>
      <c r="D1882" s="1">
        <v>5639744129636</v>
      </c>
    </row>
    <row r="1883" spans="1:4" x14ac:dyDescent="0.25">
      <c r="A1883" t="s">
        <v>3171</v>
      </c>
      <c r="B1883" t="s">
        <v>3172</v>
      </c>
      <c r="C1883" s="1">
        <v>8801636490135</v>
      </c>
      <c r="D1883" s="1">
        <v>2095229974643</v>
      </c>
    </row>
    <row r="1884" spans="1:4" x14ac:dyDescent="0.25">
      <c r="A1884" t="s">
        <v>3173</v>
      </c>
      <c r="B1884" t="s">
        <v>2451</v>
      </c>
      <c r="C1884" s="1">
        <v>8801893266896</v>
      </c>
      <c r="D1884" s="1">
        <v>4515222661746</v>
      </c>
    </row>
    <row r="1885" spans="1:4" x14ac:dyDescent="0.25">
      <c r="A1885" t="s">
        <v>3174</v>
      </c>
      <c r="B1885" t="s">
        <v>3175</v>
      </c>
      <c r="C1885" s="1">
        <v>8801636067803</v>
      </c>
      <c r="D1885" s="1">
        <v>4743621525987</v>
      </c>
    </row>
    <row r="1886" spans="1:4" x14ac:dyDescent="0.25">
      <c r="A1886" t="s">
        <v>3176</v>
      </c>
      <c r="B1886" t="s">
        <v>1658</v>
      </c>
      <c r="C1886" s="1">
        <v>8801955585791</v>
      </c>
      <c r="D1886" s="1">
        <v>5699593019412</v>
      </c>
    </row>
    <row r="1887" spans="1:4" x14ac:dyDescent="0.25">
      <c r="A1887" t="s">
        <v>3177</v>
      </c>
      <c r="B1887" t="s">
        <v>3178</v>
      </c>
      <c r="C1887" s="1">
        <v>8801681515077</v>
      </c>
      <c r="D1887" s="1">
        <v>9636944100338</v>
      </c>
    </row>
    <row r="1888" spans="1:4" x14ac:dyDescent="0.25">
      <c r="A1888" t="s">
        <v>3179</v>
      </c>
      <c r="B1888" t="s">
        <v>1344</v>
      </c>
      <c r="C1888" s="1">
        <v>8801688111022</v>
      </c>
      <c r="D1888" s="1">
        <v>8830587455820</v>
      </c>
    </row>
    <row r="1889" spans="1:4" x14ac:dyDescent="0.25">
      <c r="A1889" t="s">
        <v>3180</v>
      </c>
      <c r="B1889" t="s">
        <v>3181</v>
      </c>
      <c r="C1889" s="1">
        <v>8801782917695</v>
      </c>
      <c r="D1889" s="1">
        <v>7624513478995</v>
      </c>
    </row>
    <row r="1890" spans="1:4" x14ac:dyDescent="0.25">
      <c r="A1890" t="s">
        <v>3182</v>
      </c>
      <c r="B1890" t="s">
        <v>1844</v>
      </c>
      <c r="C1890" s="1">
        <v>8801789207173</v>
      </c>
      <c r="D1890" s="1">
        <v>2269418529699</v>
      </c>
    </row>
    <row r="1891" spans="1:4" x14ac:dyDescent="0.25">
      <c r="A1891" t="s">
        <v>3183</v>
      </c>
      <c r="B1891" t="s">
        <v>3184</v>
      </c>
      <c r="C1891" s="1">
        <v>8801748538937</v>
      </c>
      <c r="D1891" s="1">
        <v>2880773486800</v>
      </c>
    </row>
    <row r="1892" spans="1:4" x14ac:dyDescent="0.25">
      <c r="A1892" t="s">
        <v>3185</v>
      </c>
      <c r="B1892" t="s">
        <v>3186</v>
      </c>
      <c r="C1892" s="1">
        <v>8801860796130</v>
      </c>
      <c r="D1892" s="1">
        <v>7119754877473</v>
      </c>
    </row>
    <row r="1893" spans="1:4" x14ac:dyDescent="0.25">
      <c r="A1893" t="s">
        <v>3187</v>
      </c>
      <c r="B1893" t="s">
        <v>1263</v>
      </c>
      <c r="C1893" s="1">
        <v>8801853713657</v>
      </c>
      <c r="D1893" s="1">
        <v>2035899510029</v>
      </c>
    </row>
    <row r="1894" spans="1:4" x14ac:dyDescent="0.25">
      <c r="A1894" t="s">
        <v>3188</v>
      </c>
      <c r="B1894" t="s">
        <v>3189</v>
      </c>
      <c r="C1894" s="1">
        <v>8801624100645</v>
      </c>
      <c r="D1894" s="1">
        <v>2323697205542</v>
      </c>
    </row>
    <row r="1895" spans="1:4" x14ac:dyDescent="0.25">
      <c r="A1895" t="s">
        <v>3190</v>
      </c>
      <c r="B1895" t="s">
        <v>3191</v>
      </c>
      <c r="C1895" s="1">
        <v>8801976982726</v>
      </c>
      <c r="D1895" s="1">
        <v>2020599255696</v>
      </c>
    </row>
    <row r="1896" spans="1:4" x14ac:dyDescent="0.25">
      <c r="A1896" t="s">
        <v>3192</v>
      </c>
      <c r="B1896" t="s">
        <v>3193</v>
      </c>
      <c r="C1896" s="1">
        <v>8801875984839</v>
      </c>
      <c r="D1896" s="1">
        <v>9568021012041</v>
      </c>
    </row>
    <row r="1897" spans="1:4" x14ac:dyDescent="0.25">
      <c r="A1897" t="s">
        <v>3194</v>
      </c>
      <c r="B1897" t="s">
        <v>1658</v>
      </c>
      <c r="C1897" s="1">
        <v>8801750877926</v>
      </c>
      <c r="D1897" s="1">
        <v>1506462633979</v>
      </c>
    </row>
    <row r="1898" spans="1:4" x14ac:dyDescent="0.25">
      <c r="A1898" t="s">
        <v>3195</v>
      </c>
      <c r="B1898" t="s">
        <v>1958</v>
      </c>
      <c r="C1898" s="1">
        <v>8801981976724</v>
      </c>
      <c r="D1898" s="1">
        <v>4902814069834</v>
      </c>
    </row>
    <row r="1899" spans="1:4" x14ac:dyDescent="0.25">
      <c r="A1899" t="s">
        <v>3196</v>
      </c>
      <c r="B1899" t="s">
        <v>3197</v>
      </c>
      <c r="C1899" s="1">
        <v>8801822287369</v>
      </c>
      <c r="D1899" s="1">
        <v>1271684289030</v>
      </c>
    </row>
    <row r="1900" spans="1:4" x14ac:dyDescent="0.25">
      <c r="A1900" t="s">
        <v>3198</v>
      </c>
      <c r="B1900" t="s">
        <v>3199</v>
      </c>
      <c r="C1900" s="1">
        <v>8801749975680</v>
      </c>
      <c r="D1900" s="1">
        <v>8021490920287</v>
      </c>
    </row>
    <row r="1901" spans="1:4" x14ac:dyDescent="0.25">
      <c r="A1901" t="s">
        <v>3200</v>
      </c>
      <c r="B1901" t="s">
        <v>3201</v>
      </c>
      <c r="C1901" s="1">
        <v>8801628068838</v>
      </c>
      <c r="D1901" s="1">
        <v>9169969913838</v>
      </c>
    </row>
    <row r="1902" spans="1:4" x14ac:dyDescent="0.25">
      <c r="A1902" t="s">
        <v>3202</v>
      </c>
      <c r="B1902" t="s">
        <v>3203</v>
      </c>
      <c r="C1902" s="1">
        <v>8801693192212</v>
      </c>
      <c r="D1902" s="1">
        <v>5522823466085</v>
      </c>
    </row>
    <row r="1903" spans="1:4" x14ac:dyDescent="0.25">
      <c r="A1903" t="s">
        <v>3204</v>
      </c>
      <c r="B1903" t="s">
        <v>3205</v>
      </c>
      <c r="C1903" s="1">
        <v>8801922391814</v>
      </c>
      <c r="D1903" s="1">
        <v>7153564294685</v>
      </c>
    </row>
    <row r="1904" spans="1:4" x14ac:dyDescent="0.25">
      <c r="A1904" t="s">
        <v>3206</v>
      </c>
      <c r="B1904" t="s">
        <v>3207</v>
      </c>
      <c r="C1904" s="1">
        <v>8801895476721</v>
      </c>
      <c r="D1904" s="1">
        <v>6873837676880</v>
      </c>
    </row>
    <row r="1905" spans="1:4" x14ac:dyDescent="0.25">
      <c r="A1905" t="s">
        <v>3208</v>
      </c>
      <c r="B1905" t="s">
        <v>1628</v>
      </c>
      <c r="C1905" s="1">
        <v>8801546102958</v>
      </c>
      <c r="D1905" s="1">
        <v>3106519923457</v>
      </c>
    </row>
    <row r="1906" spans="1:4" x14ac:dyDescent="0.25">
      <c r="A1906" t="s">
        <v>3209</v>
      </c>
      <c r="B1906" t="s">
        <v>3210</v>
      </c>
      <c r="C1906" s="1">
        <v>8801984694842</v>
      </c>
      <c r="D1906" s="1">
        <v>3182494827930</v>
      </c>
    </row>
    <row r="1907" spans="1:4" x14ac:dyDescent="0.25">
      <c r="A1907" t="s">
        <v>3211</v>
      </c>
      <c r="B1907" t="s">
        <v>3212</v>
      </c>
      <c r="C1907" s="1">
        <v>8801990032360</v>
      </c>
      <c r="D1907" s="1">
        <v>2989432141759</v>
      </c>
    </row>
    <row r="1908" spans="1:4" x14ac:dyDescent="0.25">
      <c r="A1908" t="s">
        <v>3213</v>
      </c>
      <c r="B1908" t="s">
        <v>1451</v>
      </c>
      <c r="C1908" s="1">
        <v>8801634130501</v>
      </c>
      <c r="D1908" s="1">
        <v>8528985496120</v>
      </c>
    </row>
    <row r="1909" spans="1:4" x14ac:dyDescent="0.25">
      <c r="A1909" t="s">
        <v>3214</v>
      </c>
      <c r="B1909" t="s">
        <v>1263</v>
      </c>
      <c r="C1909" s="1">
        <v>8801891242397</v>
      </c>
      <c r="D1909" s="1">
        <v>6401876800892</v>
      </c>
    </row>
    <row r="1910" spans="1:4" x14ac:dyDescent="0.25">
      <c r="A1910" t="s">
        <v>3215</v>
      </c>
      <c r="B1910" t="s">
        <v>3216</v>
      </c>
      <c r="C1910" s="1">
        <v>8801880292069</v>
      </c>
      <c r="D1910" s="1">
        <v>3003541385456</v>
      </c>
    </row>
    <row r="1911" spans="1:4" x14ac:dyDescent="0.25">
      <c r="A1911" t="s">
        <v>3217</v>
      </c>
      <c r="B1911" t="s">
        <v>3218</v>
      </c>
      <c r="C1911" s="1">
        <v>8801553490320</v>
      </c>
      <c r="D1911" s="1">
        <v>8159105432054</v>
      </c>
    </row>
    <row r="1912" spans="1:4" x14ac:dyDescent="0.25">
      <c r="A1912" t="s">
        <v>3219</v>
      </c>
      <c r="B1912" t="s">
        <v>1440</v>
      </c>
      <c r="C1912" s="1">
        <v>8801744604583</v>
      </c>
      <c r="D1912" s="1">
        <v>7907745681670</v>
      </c>
    </row>
    <row r="1913" spans="1:4" x14ac:dyDescent="0.25">
      <c r="A1913" t="s">
        <v>3220</v>
      </c>
      <c r="B1913" t="s">
        <v>3221</v>
      </c>
      <c r="C1913" s="1">
        <v>8801529201557</v>
      </c>
      <c r="D1913" s="1">
        <v>7946385122003</v>
      </c>
    </row>
    <row r="1914" spans="1:4" x14ac:dyDescent="0.25">
      <c r="A1914" t="s">
        <v>3222</v>
      </c>
      <c r="B1914" t="s">
        <v>3223</v>
      </c>
      <c r="C1914" s="1">
        <v>8801728146399</v>
      </c>
      <c r="D1914" s="1">
        <v>4320616274630</v>
      </c>
    </row>
    <row r="1915" spans="1:4" x14ac:dyDescent="0.25">
      <c r="A1915" t="s">
        <v>3224</v>
      </c>
      <c r="B1915" t="s">
        <v>3225</v>
      </c>
      <c r="C1915" s="1">
        <v>8801610917277</v>
      </c>
      <c r="D1915" s="1">
        <v>2611573351421</v>
      </c>
    </row>
    <row r="1916" spans="1:4" x14ac:dyDescent="0.25">
      <c r="A1916" t="s">
        <v>3226</v>
      </c>
      <c r="B1916" t="s">
        <v>1562</v>
      </c>
      <c r="C1916" s="1">
        <v>8801566179562</v>
      </c>
      <c r="D1916" s="1">
        <v>9841815064827</v>
      </c>
    </row>
    <row r="1917" spans="1:4" x14ac:dyDescent="0.25">
      <c r="A1917" t="s">
        <v>3227</v>
      </c>
      <c r="B1917" t="s">
        <v>1261</v>
      </c>
      <c r="C1917" s="1">
        <v>8801596200636</v>
      </c>
      <c r="D1917" s="1">
        <v>7473660243419</v>
      </c>
    </row>
    <row r="1918" spans="1:4" x14ac:dyDescent="0.25">
      <c r="A1918" t="s">
        <v>3228</v>
      </c>
      <c r="B1918" t="s">
        <v>3229</v>
      </c>
      <c r="C1918" s="1">
        <v>8801618348927</v>
      </c>
      <c r="D1918" s="1">
        <v>2768408124656</v>
      </c>
    </row>
    <row r="1919" spans="1:4" x14ac:dyDescent="0.25">
      <c r="A1919" t="s">
        <v>3230</v>
      </c>
      <c r="B1919" t="s">
        <v>1227</v>
      </c>
      <c r="C1919" s="1">
        <v>8801884265006</v>
      </c>
      <c r="D1919" s="1">
        <v>3891192217192</v>
      </c>
    </row>
    <row r="1920" spans="1:4" x14ac:dyDescent="0.25">
      <c r="A1920" t="s">
        <v>3231</v>
      </c>
      <c r="B1920" t="s">
        <v>3232</v>
      </c>
      <c r="C1920" s="1">
        <v>8801888470977</v>
      </c>
      <c r="D1920" s="1">
        <v>1813267426656</v>
      </c>
    </row>
    <row r="1921" spans="1:4" x14ac:dyDescent="0.25">
      <c r="A1921" t="s">
        <v>3233</v>
      </c>
      <c r="B1921" t="s">
        <v>1687</v>
      </c>
      <c r="C1921" s="1">
        <v>8801892404181</v>
      </c>
      <c r="D1921" s="1">
        <v>6449006605905</v>
      </c>
    </row>
    <row r="1922" spans="1:4" x14ac:dyDescent="0.25">
      <c r="A1922" t="s">
        <v>3234</v>
      </c>
      <c r="B1922" t="s">
        <v>1338</v>
      </c>
      <c r="C1922" s="1">
        <v>8801764569297</v>
      </c>
      <c r="D1922" s="1">
        <v>9699693534060</v>
      </c>
    </row>
    <row r="1923" spans="1:4" x14ac:dyDescent="0.25">
      <c r="A1923" t="s">
        <v>3235</v>
      </c>
      <c r="B1923" t="s">
        <v>1287</v>
      </c>
      <c r="C1923" s="1">
        <v>8801540259292</v>
      </c>
      <c r="D1923" s="1">
        <v>7429872923340</v>
      </c>
    </row>
    <row r="1924" spans="1:4" x14ac:dyDescent="0.25">
      <c r="A1924" t="s">
        <v>3236</v>
      </c>
      <c r="B1924" t="s">
        <v>1848</v>
      </c>
      <c r="C1924" s="1">
        <v>8801884076016</v>
      </c>
      <c r="D1924" s="1">
        <v>9083427946852</v>
      </c>
    </row>
    <row r="1925" spans="1:4" x14ac:dyDescent="0.25">
      <c r="A1925" t="s">
        <v>3237</v>
      </c>
      <c r="B1925" t="s">
        <v>1383</v>
      </c>
      <c r="C1925" s="1">
        <v>8801519718426</v>
      </c>
      <c r="D1925" s="1">
        <v>1108676661865</v>
      </c>
    </row>
    <row r="1926" spans="1:4" x14ac:dyDescent="0.25">
      <c r="A1926" t="s">
        <v>3238</v>
      </c>
      <c r="B1926" t="s">
        <v>1628</v>
      </c>
      <c r="C1926" s="1">
        <v>8801780084264</v>
      </c>
      <c r="D1926" s="1">
        <v>1008753837685</v>
      </c>
    </row>
    <row r="1927" spans="1:4" x14ac:dyDescent="0.25">
      <c r="A1927" t="s">
        <v>3239</v>
      </c>
      <c r="B1927" t="s">
        <v>3240</v>
      </c>
      <c r="C1927" s="1">
        <v>8801787879719</v>
      </c>
      <c r="D1927" s="1">
        <v>2405609930154</v>
      </c>
    </row>
    <row r="1928" spans="1:4" x14ac:dyDescent="0.25">
      <c r="A1928" t="s">
        <v>3241</v>
      </c>
      <c r="B1928" t="s">
        <v>1899</v>
      </c>
      <c r="C1928" s="1">
        <v>8801682044180</v>
      </c>
      <c r="D1928" s="1">
        <v>4146975660024</v>
      </c>
    </row>
    <row r="1929" spans="1:4" x14ac:dyDescent="0.25">
      <c r="A1929" t="s">
        <v>3242</v>
      </c>
      <c r="B1929" t="s">
        <v>3243</v>
      </c>
      <c r="C1929" s="1">
        <v>8801662353149</v>
      </c>
      <c r="D1929" s="1">
        <v>2576108969312</v>
      </c>
    </row>
    <row r="1930" spans="1:4" x14ac:dyDescent="0.25">
      <c r="A1930" t="s">
        <v>3244</v>
      </c>
      <c r="B1930" t="s">
        <v>1930</v>
      </c>
      <c r="C1930" s="1">
        <v>8801577030807</v>
      </c>
      <c r="D1930" s="1">
        <v>6087128974270</v>
      </c>
    </row>
    <row r="1931" spans="1:4" x14ac:dyDescent="0.25">
      <c r="A1931" t="s">
        <v>3245</v>
      </c>
      <c r="B1931" t="s">
        <v>3246</v>
      </c>
      <c r="C1931" s="1">
        <v>8801953361194</v>
      </c>
      <c r="D1931" s="1">
        <v>5405937089682</v>
      </c>
    </row>
    <row r="1932" spans="1:4" x14ac:dyDescent="0.25">
      <c r="A1932" t="s">
        <v>3247</v>
      </c>
      <c r="B1932" t="s">
        <v>3248</v>
      </c>
      <c r="C1932" s="1">
        <v>8801610235191</v>
      </c>
      <c r="D1932" s="1">
        <v>4022904706105</v>
      </c>
    </row>
    <row r="1933" spans="1:4" x14ac:dyDescent="0.25">
      <c r="A1933" t="s">
        <v>3249</v>
      </c>
      <c r="B1933" t="s">
        <v>1250</v>
      </c>
      <c r="C1933" s="1">
        <v>8801577061083</v>
      </c>
      <c r="D1933" s="1">
        <v>8360221584892</v>
      </c>
    </row>
    <row r="1934" spans="1:4" x14ac:dyDescent="0.25">
      <c r="A1934" t="s">
        <v>3250</v>
      </c>
      <c r="B1934" t="s">
        <v>3251</v>
      </c>
      <c r="C1934" s="1">
        <v>8801611900666</v>
      </c>
      <c r="D1934" s="1">
        <v>7378359696467</v>
      </c>
    </row>
    <row r="1935" spans="1:4" x14ac:dyDescent="0.25">
      <c r="A1935" t="s">
        <v>3252</v>
      </c>
      <c r="B1935" t="s">
        <v>3253</v>
      </c>
      <c r="C1935" s="1">
        <v>8801948468482</v>
      </c>
      <c r="D1935" s="1">
        <v>1807863298421</v>
      </c>
    </row>
    <row r="1936" spans="1:4" x14ac:dyDescent="0.25">
      <c r="A1936" t="s">
        <v>3254</v>
      </c>
      <c r="B1936" t="s">
        <v>3255</v>
      </c>
      <c r="C1936" s="1">
        <v>8801535766370</v>
      </c>
      <c r="D1936" s="1">
        <v>3340245358138</v>
      </c>
    </row>
    <row r="1937" spans="1:4" x14ac:dyDescent="0.25">
      <c r="A1937" t="s">
        <v>3256</v>
      </c>
      <c r="B1937" t="s">
        <v>1273</v>
      </c>
      <c r="C1937" s="1">
        <v>8801728275742</v>
      </c>
      <c r="D1937" s="1">
        <v>8696220243507</v>
      </c>
    </row>
    <row r="1938" spans="1:4" x14ac:dyDescent="0.25">
      <c r="A1938" t="s">
        <v>3257</v>
      </c>
      <c r="B1938" t="s">
        <v>1378</v>
      </c>
      <c r="C1938" s="1">
        <v>8801778132322</v>
      </c>
      <c r="D1938" s="1">
        <v>9558355672187</v>
      </c>
    </row>
    <row r="1939" spans="1:4" x14ac:dyDescent="0.25">
      <c r="A1939" t="s">
        <v>3258</v>
      </c>
      <c r="B1939" t="s">
        <v>3259</v>
      </c>
      <c r="C1939" s="1">
        <v>8801560341186</v>
      </c>
      <c r="D1939" s="1">
        <v>2167689117526</v>
      </c>
    </row>
    <row r="1940" spans="1:4" x14ac:dyDescent="0.25">
      <c r="A1940" t="s">
        <v>3260</v>
      </c>
      <c r="B1940" t="s">
        <v>1430</v>
      </c>
      <c r="C1940" s="1">
        <v>8801567584060</v>
      </c>
      <c r="D1940" s="1">
        <v>7709730979203</v>
      </c>
    </row>
    <row r="1941" spans="1:4" x14ac:dyDescent="0.25">
      <c r="A1941" t="s">
        <v>3261</v>
      </c>
      <c r="B1941" t="s">
        <v>3262</v>
      </c>
      <c r="C1941" s="1">
        <v>8801843828878</v>
      </c>
      <c r="D1941" s="1">
        <v>7133781891493</v>
      </c>
    </row>
    <row r="1942" spans="1:4" x14ac:dyDescent="0.25">
      <c r="A1942" t="s">
        <v>3263</v>
      </c>
      <c r="B1942" t="s">
        <v>1980</v>
      </c>
      <c r="C1942" s="1">
        <v>8801724998132</v>
      </c>
      <c r="D1942" s="1">
        <v>8340867430665</v>
      </c>
    </row>
    <row r="1943" spans="1:4" x14ac:dyDescent="0.25">
      <c r="A1943" t="s">
        <v>3264</v>
      </c>
      <c r="B1943" t="s">
        <v>2377</v>
      </c>
      <c r="C1943" s="1">
        <v>8801768559315</v>
      </c>
      <c r="D1943" s="1">
        <v>3102262290069</v>
      </c>
    </row>
    <row r="1944" spans="1:4" x14ac:dyDescent="0.25">
      <c r="A1944" t="s">
        <v>3265</v>
      </c>
      <c r="B1944" t="s">
        <v>3266</v>
      </c>
      <c r="C1944" s="1">
        <v>8801565859884</v>
      </c>
      <c r="D1944" s="1">
        <v>6100510734802</v>
      </c>
    </row>
    <row r="1945" spans="1:4" x14ac:dyDescent="0.25">
      <c r="A1945" t="s">
        <v>3267</v>
      </c>
      <c r="B1945" t="s">
        <v>1233</v>
      </c>
      <c r="C1945" s="1">
        <v>8801767794650</v>
      </c>
      <c r="D1945" s="1">
        <v>8885487311882</v>
      </c>
    </row>
    <row r="1946" spans="1:4" x14ac:dyDescent="0.25">
      <c r="A1946" t="s">
        <v>3268</v>
      </c>
      <c r="B1946" t="s">
        <v>3269</v>
      </c>
      <c r="C1946" s="1">
        <v>8801564395105</v>
      </c>
      <c r="D1946" s="1">
        <v>5243522932467</v>
      </c>
    </row>
    <row r="1947" spans="1:4" x14ac:dyDescent="0.25">
      <c r="A1947" t="s">
        <v>3270</v>
      </c>
      <c r="B1947" t="s">
        <v>2180</v>
      </c>
      <c r="C1947" s="1">
        <v>8801836620293</v>
      </c>
      <c r="D1947" s="1">
        <v>3006754095154</v>
      </c>
    </row>
    <row r="1948" spans="1:4" x14ac:dyDescent="0.25">
      <c r="A1948" t="s">
        <v>3271</v>
      </c>
      <c r="B1948" t="s">
        <v>3272</v>
      </c>
      <c r="C1948" s="1">
        <v>8801524157814</v>
      </c>
      <c r="D1948" s="1">
        <v>9462854720412</v>
      </c>
    </row>
    <row r="1949" spans="1:4" x14ac:dyDescent="0.25">
      <c r="A1949" t="s">
        <v>3273</v>
      </c>
      <c r="B1949" t="s">
        <v>3274</v>
      </c>
      <c r="C1949" s="1">
        <v>8801980280609</v>
      </c>
      <c r="D1949" s="1">
        <v>9029922811227</v>
      </c>
    </row>
    <row r="1950" spans="1:4" x14ac:dyDescent="0.25">
      <c r="A1950" t="s">
        <v>3275</v>
      </c>
      <c r="B1950" t="s">
        <v>3276</v>
      </c>
      <c r="C1950" s="1">
        <v>8801676851175</v>
      </c>
      <c r="D1950" s="1">
        <v>9726276989239</v>
      </c>
    </row>
    <row r="1951" spans="1:4" x14ac:dyDescent="0.25">
      <c r="A1951" t="s">
        <v>3277</v>
      </c>
      <c r="B1951" t="s">
        <v>3278</v>
      </c>
      <c r="C1951" s="1">
        <v>8801835687155</v>
      </c>
      <c r="D1951" s="1">
        <v>5666418782141</v>
      </c>
    </row>
    <row r="1952" spans="1:4" x14ac:dyDescent="0.25">
      <c r="A1952" t="s">
        <v>3279</v>
      </c>
      <c r="B1952" t="s">
        <v>3280</v>
      </c>
      <c r="C1952" s="1">
        <v>8801562130449</v>
      </c>
      <c r="D1952" s="1">
        <v>5487243346087</v>
      </c>
    </row>
    <row r="1953" spans="1:4" x14ac:dyDescent="0.25">
      <c r="A1953" t="s">
        <v>3281</v>
      </c>
      <c r="B1953" t="s">
        <v>3282</v>
      </c>
      <c r="C1953" s="1">
        <v>8801739575729</v>
      </c>
      <c r="D1953" s="1">
        <v>6815253642218</v>
      </c>
    </row>
    <row r="1954" spans="1:4" x14ac:dyDescent="0.25">
      <c r="A1954" t="s">
        <v>3283</v>
      </c>
      <c r="B1954" t="s">
        <v>1698</v>
      </c>
      <c r="C1954" s="1">
        <v>8801858396279</v>
      </c>
      <c r="D1954" s="1">
        <v>1980191078731</v>
      </c>
    </row>
    <row r="1955" spans="1:4" x14ac:dyDescent="0.25">
      <c r="A1955" t="s">
        <v>3284</v>
      </c>
      <c r="B1955" t="s">
        <v>1461</v>
      </c>
      <c r="C1955" s="1">
        <v>8801617060809</v>
      </c>
      <c r="D1955" s="1">
        <v>5743460211608</v>
      </c>
    </row>
    <row r="1956" spans="1:4" x14ac:dyDescent="0.25">
      <c r="A1956" t="s">
        <v>3285</v>
      </c>
      <c r="B1956" t="s">
        <v>3286</v>
      </c>
      <c r="C1956" s="1">
        <v>8801765734239</v>
      </c>
      <c r="D1956" s="1">
        <v>9438213795332</v>
      </c>
    </row>
    <row r="1957" spans="1:4" x14ac:dyDescent="0.25">
      <c r="A1957" t="s">
        <v>3287</v>
      </c>
      <c r="B1957" t="s">
        <v>3288</v>
      </c>
      <c r="C1957" s="1">
        <v>8801728412656</v>
      </c>
      <c r="D1957" s="1">
        <v>3988907500557</v>
      </c>
    </row>
    <row r="1958" spans="1:4" x14ac:dyDescent="0.25">
      <c r="A1958" t="s">
        <v>3289</v>
      </c>
      <c r="B1958" t="s">
        <v>3290</v>
      </c>
      <c r="C1958" s="1">
        <v>8801579842522</v>
      </c>
      <c r="D1958" s="1">
        <v>2824175997810</v>
      </c>
    </row>
    <row r="1959" spans="1:4" x14ac:dyDescent="0.25">
      <c r="A1959" t="s">
        <v>3291</v>
      </c>
      <c r="B1959" t="s">
        <v>1473</v>
      </c>
      <c r="C1959" s="1">
        <v>8801835084066</v>
      </c>
      <c r="D1959" s="1">
        <v>5237567742318</v>
      </c>
    </row>
    <row r="1960" spans="1:4" x14ac:dyDescent="0.25">
      <c r="A1960" t="s">
        <v>3292</v>
      </c>
      <c r="B1960" t="s">
        <v>1269</v>
      </c>
      <c r="C1960" s="1">
        <v>8801626234760</v>
      </c>
      <c r="D1960" s="1">
        <v>2361429171394</v>
      </c>
    </row>
    <row r="1961" spans="1:4" x14ac:dyDescent="0.25">
      <c r="A1961" t="s">
        <v>3293</v>
      </c>
      <c r="B1961" t="s">
        <v>3294</v>
      </c>
      <c r="C1961" s="1">
        <v>8801888548314</v>
      </c>
      <c r="D1961" s="1">
        <v>9208910138273</v>
      </c>
    </row>
    <row r="1962" spans="1:4" x14ac:dyDescent="0.25">
      <c r="A1962" t="s">
        <v>3295</v>
      </c>
      <c r="B1962" t="s">
        <v>3296</v>
      </c>
      <c r="C1962" s="1">
        <v>8801645532198</v>
      </c>
      <c r="D1962" s="1">
        <v>7439323143786</v>
      </c>
    </row>
    <row r="1963" spans="1:4" x14ac:dyDescent="0.25">
      <c r="A1963" t="s">
        <v>3297</v>
      </c>
      <c r="B1963" t="s">
        <v>2858</v>
      </c>
      <c r="C1963" s="1">
        <v>8801641865759</v>
      </c>
      <c r="D1963" s="1">
        <v>9881248324458</v>
      </c>
    </row>
    <row r="1964" spans="1:4" x14ac:dyDescent="0.25">
      <c r="A1964" t="s">
        <v>3298</v>
      </c>
      <c r="B1964" t="s">
        <v>3299</v>
      </c>
      <c r="C1964" s="1">
        <v>8801864539122</v>
      </c>
      <c r="D1964" s="1">
        <v>1462826754871</v>
      </c>
    </row>
    <row r="1965" spans="1:4" x14ac:dyDescent="0.25">
      <c r="A1965" t="s">
        <v>3300</v>
      </c>
      <c r="B1965" t="s">
        <v>3301</v>
      </c>
      <c r="C1965" s="1">
        <v>8801533454372</v>
      </c>
      <c r="D1965" s="1">
        <v>7366022859307</v>
      </c>
    </row>
    <row r="1966" spans="1:4" x14ac:dyDescent="0.25">
      <c r="A1966" t="s">
        <v>3302</v>
      </c>
      <c r="B1966" t="s">
        <v>3303</v>
      </c>
      <c r="C1966" s="1">
        <v>8801816385168</v>
      </c>
      <c r="D1966" s="1">
        <v>7929347705559</v>
      </c>
    </row>
    <row r="1967" spans="1:4" x14ac:dyDescent="0.25">
      <c r="A1967" t="s">
        <v>3304</v>
      </c>
      <c r="B1967" t="s">
        <v>1557</v>
      </c>
      <c r="C1967" s="1">
        <v>8801670924480</v>
      </c>
      <c r="D1967" s="1">
        <v>9206158676784</v>
      </c>
    </row>
    <row r="1968" spans="1:4" x14ac:dyDescent="0.25">
      <c r="A1968" t="s">
        <v>3305</v>
      </c>
      <c r="B1968" t="s">
        <v>3306</v>
      </c>
      <c r="C1968" s="1">
        <v>8801995248724</v>
      </c>
      <c r="D1968" s="1">
        <v>1376575434151</v>
      </c>
    </row>
    <row r="1969" spans="1:4" x14ac:dyDescent="0.25">
      <c r="A1969" t="s">
        <v>3307</v>
      </c>
      <c r="B1969" t="s">
        <v>3308</v>
      </c>
      <c r="C1969" s="1">
        <v>8801917260971</v>
      </c>
      <c r="D1969" s="1">
        <v>2525145282219</v>
      </c>
    </row>
    <row r="1970" spans="1:4" x14ac:dyDescent="0.25">
      <c r="A1970" t="s">
        <v>3309</v>
      </c>
      <c r="B1970" t="s">
        <v>3310</v>
      </c>
      <c r="C1970" s="1">
        <v>8801579748506</v>
      </c>
      <c r="D1970" s="1">
        <v>5843477132367</v>
      </c>
    </row>
    <row r="1971" spans="1:4" x14ac:dyDescent="0.25">
      <c r="A1971" t="s">
        <v>3311</v>
      </c>
      <c r="B1971" t="s">
        <v>3312</v>
      </c>
      <c r="C1971" s="1">
        <v>8801628443660</v>
      </c>
      <c r="D1971" s="1">
        <v>1891855614847</v>
      </c>
    </row>
    <row r="1972" spans="1:4" x14ac:dyDescent="0.25">
      <c r="A1972" t="s">
        <v>3313</v>
      </c>
      <c r="B1972" t="s">
        <v>3314</v>
      </c>
      <c r="C1972" s="1">
        <v>8801821920858</v>
      </c>
      <c r="D1972" s="1">
        <v>1804267721120</v>
      </c>
    </row>
    <row r="1973" spans="1:4" x14ac:dyDescent="0.25">
      <c r="A1973" t="s">
        <v>3315</v>
      </c>
      <c r="B1973" t="s">
        <v>3316</v>
      </c>
      <c r="C1973" s="1">
        <v>8801955090345</v>
      </c>
      <c r="D1973" s="1">
        <v>1839652845363</v>
      </c>
    </row>
    <row r="1974" spans="1:4" x14ac:dyDescent="0.25">
      <c r="A1974" t="s">
        <v>3317</v>
      </c>
      <c r="B1974" t="s">
        <v>2157</v>
      </c>
      <c r="C1974" s="1">
        <v>8801625374196</v>
      </c>
      <c r="D1974" s="1">
        <v>9811092517599</v>
      </c>
    </row>
    <row r="1975" spans="1:4" x14ac:dyDescent="0.25">
      <c r="A1975" t="s">
        <v>3318</v>
      </c>
      <c r="B1975" t="s">
        <v>1602</v>
      </c>
      <c r="C1975" s="1">
        <v>8801567228032</v>
      </c>
      <c r="D1975" s="1">
        <v>1637870467106</v>
      </c>
    </row>
    <row r="1976" spans="1:4" x14ac:dyDescent="0.25">
      <c r="A1976" t="s">
        <v>3319</v>
      </c>
      <c r="B1976" t="s">
        <v>3320</v>
      </c>
      <c r="C1976" s="1">
        <v>8801541287140</v>
      </c>
      <c r="D1976" s="1">
        <v>4013396144415</v>
      </c>
    </row>
    <row r="1977" spans="1:4" x14ac:dyDescent="0.25">
      <c r="A1977" t="s">
        <v>3321</v>
      </c>
      <c r="B1977" t="s">
        <v>3322</v>
      </c>
      <c r="C1977" s="1">
        <v>8801943496415</v>
      </c>
      <c r="D1977" s="1">
        <v>3485854355626</v>
      </c>
    </row>
    <row r="1978" spans="1:4" x14ac:dyDescent="0.25">
      <c r="A1978" t="s">
        <v>3323</v>
      </c>
      <c r="B1978" t="s">
        <v>3324</v>
      </c>
      <c r="C1978" s="1">
        <v>8801983250407</v>
      </c>
      <c r="D1978" s="1">
        <v>1972148860778</v>
      </c>
    </row>
    <row r="1979" spans="1:4" x14ac:dyDescent="0.25">
      <c r="A1979" t="s">
        <v>3325</v>
      </c>
      <c r="B1979" t="s">
        <v>1248</v>
      </c>
      <c r="C1979" s="1">
        <v>8801670428534</v>
      </c>
      <c r="D1979" s="1">
        <v>8223322426623</v>
      </c>
    </row>
    <row r="1980" spans="1:4" x14ac:dyDescent="0.25">
      <c r="A1980" t="s">
        <v>3326</v>
      </c>
      <c r="B1980" t="s">
        <v>1287</v>
      </c>
      <c r="C1980" s="1">
        <v>8801947479256</v>
      </c>
      <c r="D1980" s="1">
        <v>2256348998268</v>
      </c>
    </row>
    <row r="1981" spans="1:4" x14ac:dyDescent="0.25">
      <c r="A1981" t="s">
        <v>3327</v>
      </c>
      <c r="B1981" t="s">
        <v>1451</v>
      </c>
      <c r="C1981" s="1">
        <v>8801990531028</v>
      </c>
      <c r="D1981" s="1">
        <v>2799909439167</v>
      </c>
    </row>
    <row r="1982" spans="1:4" x14ac:dyDescent="0.25">
      <c r="A1982" t="s">
        <v>3328</v>
      </c>
      <c r="B1982" t="s">
        <v>3329</v>
      </c>
      <c r="C1982" s="1">
        <v>8801840495011</v>
      </c>
      <c r="D1982" s="1">
        <v>4988664077101</v>
      </c>
    </row>
    <row r="1983" spans="1:4" x14ac:dyDescent="0.25">
      <c r="A1983" t="s">
        <v>3330</v>
      </c>
      <c r="B1983" t="s">
        <v>1263</v>
      </c>
      <c r="C1983" s="1">
        <v>8801986808605</v>
      </c>
      <c r="D1983" s="1">
        <v>8211260687103</v>
      </c>
    </row>
    <row r="1984" spans="1:4" x14ac:dyDescent="0.25">
      <c r="A1984" t="s">
        <v>3331</v>
      </c>
      <c r="B1984" t="s">
        <v>1748</v>
      </c>
      <c r="C1984" s="1">
        <v>8801895009254</v>
      </c>
      <c r="D1984" s="1">
        <v>2383041213208</v>
      </c>
    </row>
    <row r="1985" spans="1:4" x14ac:dyDescent="0.25">
      <c r="A1985" t="s">
        <v>3332</v>
      </c>
      <c r="B1985" t="s">
        <v>2840</v>
      </c>
      <c r="C1985" s="1">
        <v>8801885172813</v>
      </c>
      <c r="D1985" s="1">
        <v>1788954666588</v>
      </c>
    </row>
    <row r="1986" spans="1:4" x14ac:dyDescent="0.25">
      <c r="A1986" t="s">
        <v>3333</v>
      </c>
      <c r="B1986" t="s">
        <v>2409</v>
      </c>
      <c r="C1986" s="1">
        <v>8801652782632</v>
      </c>
      <c r="D1986" s="1">
        <v>8783776049135</v>
      </c>
    </row>
    <row r="1987" spans="1:4" x14ac:dyDescent="0.25">
      <c r="A1987" t="s">
        <v>3334</v>
      </c>
      <c r="B1987" t="s">
        <v>3335</v>
      </c>
      <c r="C1987" s="1">
        <v>8801622943277</v>
      </c>
      <c r="D1987" s="1">
        <v>5024038731063</v>
      </c>
    </row>
    <row r="1988" spans="1:4" x14ac:dyDescent="0.25">
      <c r="A1988" t="s">
        <v>3336</v>
      </c>
      <c r="B1988" t="s">
        <v>1256</v>
      </c>
      <c r="C1988" s="1">
        <v>8801618603018</v>
      </c>
      <c r="D1988" s="1">
        <v>2045121655049</v>
      </c>
    </row>
    <row r="1989" spans="1:4" x14ac:dyDescent="0.25">
      <c r="A1989" t="s">
        <v>3337</v>
      </c>
      <c r="B1989" t="s">
        <v>3338</v>
      </c>
      <c r="C1989" s="1">
        <v>8801963837026</v>
      </c>
      <c r="D1989" s="1">
        <v>2872937526207</v>
      </c>
    </row>
    <row r="1990" spans="1:4" x14ac:dyDescent="0.25">
      <c r="A1990" t="s">
        <v>3339</v>
      </c>
      <c r="B1990" t="s">
        <v>3340</v>
      </c>
      <c r="C1990" s="1">
        <v>8801840596417</v>
      </c>
      <c r="D1990" s="1">
        <v>6552116942983</v>
      </c>
    </row>
    <row r="1991" spans="1:4" x14ac:dyDescent="0.25">
      <c r="A1991" t="s">
        <v>3341</v>
      </c>
      <c r="B1991" t="s">
        <v>1273</v>
      </c>
      <c r="C1991" s="1">
        <v>8801570815383</v>
      </c>
      <c r="D1991" s="1">
        <v>6335015598832</v>
      </c>
    </row>
    <row r="1992" spans="1:4" x14ac:dyDescent="0.25">
      <c r="A1992" t="s">
        <v>3342</v>
      </c>
      <c r="B1992" t="s">
        <v>3343</v>
      </c>
      <c r="C1992" s="1">
        <v>8801944672489</v>
      </c>
      <c r="D1992" s="1">
        <v>7206707175890</v>
      </c>
    </row>
    <row r="1993" spans="1:4" x14ac:dyDescent="0.25">
      <c r="A1993" t="s">
        <v>3344</v>
      </c>
      <c r="B1993" t="s">
        <v>3345</v>
      </c>
      <c r="C1993" s="1">
        <v>8801670208159</v>
      </c>
      <c r="D1993" s="1">
        <v>4118125481515</v>
      </c>
    </row>
    <row r="1994" spans="1:4" x14ac:dyDescent="0.25">
      <c r="A1994" t="s">
        <v>3346</v>
      </c>
      <c r="B1994" t="s">
        <v>3347</v>
      </c>
      <c r="C1994" s="1">
        <v>8801672824134</v>
      </c>
      <c r="D1994" s="1">
        <v>4086919516088</v>
      </c>
    </row>
    <row r="1995" spans="1:4" x14ac:dyDescent="0.25">
      <c r="A1995" t="s">
        <v>3348</v>
      </c>
      <c r="B1995" t="s">
        <v>1233</v>
      </c>
      <c r="C1995" s="1">
        <v>8801881114034</v>
      </c>
      <c r="D1995" s="1">
        <v>2430461409124</v>
      </c>
    </row>
    <row r="1996" spans="1:4" x14ac:dyDescent="0.25">
      <c r="A1996" t="s">
        <v>3349</v>
      </c>
      <c r="B1996" t="s">
        <v>3350</v>
      </c>
      <c r="C1996" s="1">
        <v>8801787850387</v>
      </c>
      <c r="D1996" s="1">
        <v>1783741517106</v>
      </c>
    </row>
    <row r="1997" spans="1:4" x14ac:dyDescent="0.25">
      <c r="A1997" t="s">
        <v>3351</v>
      </c>
      <c r="B1997" t="s">
        <v>3352</v>
      </c>
      <c r="C1997" s="1">
        <v>8801932227094</v>
      </c>
      <c r="D1997" s="1">
        <v>6720412915351</v>
      </c>
    </row>
    <row r="1998" spans="1:4" x14ac:dyDescent="0.25">
      <c r="A1998" t="s">
        <v>3353</v>
      </c>
      <c r="B1998" t="s">
        <v>3352</v>
      </c>
      <c r="C1998" s="1">
        <v>8801633088625</v>
      </c>
      <c r="D1998" s="1">
        <v>2121949353986</v>
      </c>
    </row>
    <row r="1999" spans="1:4" x14ac:dyDescent="0.25">
      <c r="A1999" t="s">
        <v>3354</v>
      </c>
      <c r="B1999" t="s">
        <v>1287</v>
      </c>
      <c r="C1999" s="1">
        <v>8801635141345</v>
      </c>
      <c r="D1999" s="1">
        <v>2229893906080</v>
      </c>
    </row>
    <row r="2000" spans="1:4" x14ac:dyDescent="0.25">
      <c r="A2000" t="s">
        <v>3355</v>
      </c>
      <c r="B2000" t="s">
        <v>1980</v>
      </c>
      <c r="C2000" s="1">
        <v>8801798650716</v>
      </c>
      <c r="D2000" s="1">
        <v>7729707545726</v>
      </c>
    </row>
    <row r="2001" spans="1:4" x14ac:dyDescent="0.25">
      <c r="A2001" t="s">
        <v>3356</v>
      </c>
      <c r="B2001" t="s">
        <v>3357</v>
      </c>
      <c r="C2001" s="1">
        <v>8801788536159</v>
      </c>
      <c r="D2001" s="1">
        <v>9564471211381</v>
      </c>
    </row>
    <row r="2002" spans="1:4" x14ac:dyDescent="0.25">
      <c r="A2002" t="s">
        <v>3358</v>
      </c>
      <c r="B2002" t="s">
        <v>1287</v>
      </c>
      <c r="C2002" s="1">
        <v>8801533312327</v>
      </c>
      <c r="D2002" s="1">
        <v>9396685793537</v>
      </c>
    </row>
    <row r="2003" spans="1:4" x14ac:dyDescent="0.25">
      <c r="A2003" t="s">
        <v>3359</v>
      </c>
      <c r="B2003" t="s">
        <v>1287</v>
      </c>
      <c r="C2003" s="1">
        <v>8801826641169</v>
      </c>
      <c r="D2003" s="1">
        <v>8329924360545</v>
      </c>
    </row>
    <row r="2004" spans="1:4" x14ac:dyDescent="0.25">
      <c r="A2004" t="s">
        <v>3360</v>
      </c>
      <c r="B2004" t="s">
        <v>1287</v>
      </c>
      <c r="C2004" s="1">
        <v>8801844853657</v>
      </c>
      <c r="D2004" s="1">
        <v>6901326663611</v>
      </c>
    </row>
    <row r="2005" spans="1:4" x14ac:dyDescent="0.25">
      <c r="A2005" t="s">
        <v>3361</v>
      </c>
      <c r="B2005" t="s">
        <v>1287</v>
      </c>
      <c r="C2005" s="1">
        <v>8801779174420</v>
      </c>
      <c r="D2005" s="1">
        <v>6316497890753</v>
      </c>
    </row>
    <row r="2006" spans="1:4" x14ac:dyDescent="0.25">
      <c r="A2006" t="s">
        <v>3362</v>
      </c>
      <c r="B2006" t="s">
        <v>1930</v>
      </c>
      <c r="C2006" s="1">
        <v>8801766156293</v>
      </c>
      <c r="D2006" s="1">
        <v>8652787662296</v>
      </c>
    </row>
    <row r="2007" spans="1:4" x14ac:dyDescent="0.25">
      <c r="A2007" t="s">
        <v>3363</v>
      </c>
      <c r="B2007" t="s">
        <v>3364</v>
      </c>
      <c r="C2007" s="1">
        <v>8801656894015</v>
      </c>
      <c r="D2007" s="1">
        <v>1433870225941</v>
      </c>
    </row>
    <row r="2008" spans="1:4" x14ac:dyDescent="0.25">
      <c r="A2008" t="s">
        <v>3365</v>
      </c>
      <c r="B2008" t="s">
        <v>1273</v>
      </c>
      <c r="C2008" s="1">
        <v>8801688719223</v>
      </c>
      <c r="D2008" s="1">
        <v>3818801376049</v>
      </c>
    </row>
    <row r="2009" spans="1:4" x14ac:dyDescent="0.25">
      <c r="A2009" t="s">
        <v>3366</v>
      </c>
      <c r="B2009" t="s">
        <v>3367</v>
      </c>
      <c r="C2009" s="1">
        <v>8801750963693</v>
      </c>
      <c r="D2009" s="1">
        <v>4974845812081</v>
      </c>
    </row>
    <row r="2010" spans="1:4" x14ac:dyDescent="0.25">
      <c r="A2010" t="s">
        <v>3368</v>
      </c>
      <c r="B2010" t="s">
        <v>3369</v>
      </c>
      <c r="C2010" s="1">
        <v>8801924899211</v>
      </c>
      <c r="D2010" s="1">
        <v>1556459075621</v>
      </c>
    </row>
    <row r="2011" spans="1:4" x14ac:dyDescent="0.25">
      <c r="A2011" t="s">
        <v>3370</v>
      </c>
      <c r="B2011" t="s">
        <v>1298</v>
      </c>
      <c r="C2011" s="1">
        <v>8801822458304</v>
      </c>
      <c r="D2011" s="1">
        <v>4139247022196</v>
      </c>
    </row>
    <row r="2012" spans="1:4" x14ac:dyDescent="0.25">
      <c r="A2012" t="s">
        <v>3371</v>
      </c>
      <c r="B2012" t="s">
        <v>3372</v>
      </c>
      <c r="C2012" s="1">
        <v>8801971421026</v>
      </c>
      <c r="D2012" s="1">
        <v>7780137758997</v>
      </c>
    </row>
    <row r="2013" spans="1:4" x14ac:dyDescent="0.25">
      <c r="A2013" t="s">
        <v>3373</v>
      </c>
      <c r="B2013" t="s">
        <v>3374</v>
      </c>
      <c r="C2013" s="1">
        <v>8801883696531</v>
      </c>
      <c r="D2013" s="1">
        <v>9230694275216</v>
      </c>
    </row>
    <row r="2014" spans="1:4" x14ac:dyDescent="0.25">
      <c r="A2014" t="s">
        <v>3375</v>
      </c>
      <c r="B2014" t="s">
        <v>1233</v>
      </c>
      <c r="C2014" s="1">
        <v>8801736599087</v>
      </c>
      <c r="D2014" s="1">
        <v>5501639176568</v>
      </c>
    </row>
    <row r="2015" spans="1:4" x14ac:dyDescent="0.25">
      <c r="A2015" t="s">
        <v>3376</v>
      </c>
      <c r="B2015" t="s">
        <v>3377</v>
      </c>
      <c r="C2015" s="1">
        <v>8801787355387</v>
      </c>
      <c r="D2015" s="1">
        <v>1033832967221</v>
      </c>
    </row>
    <row r="2016" spans="1:4" x14ac:dyDescent="0.25">
      <c r="A2016" t="s">
        <v>3378</v>
      </c>
      <c r="B2016" t="s">
        <v>3379</v>
      </c>
      <c r="C2016" s="1">
        <v>8801928410845</v>
      </c>
      <c r="D2016" s="1">
        <v>6509222912232</v>
      </c>
    </row>
    <row r="2017" spans="1:4" x14ac:dyDescent="0.25">
      <c r="A2017" t="s">
        <v>3380</v>
      </c>
      <c r="B2017" t="s">
        <v>3381</v>
      </c>
      <c r="C2017" s="1">
        <v>8801648648104</v>
      </c>
      <c r="D2017" s="1">
        <v>2306056858751</v>
      </c>
    </row>
    <row r="2018" spans="1:4" x14ac:dyDescent="0.25">
      <c r="A2018" t="s">
        <v>3382</v>
      </c>
      <c r="B2018" t="s">
        <v>3383</v>
      </c>
      <c r="C2018" s="1">
        <v>8801827648226</v>
      </c>
      <c r="D2018" s="1">
        <v>2504969599837</v>
      </c>
    </row>
    <row r="2019" spans="1:4" x14ac:dyDescent="0.25">
      <c r="A2019" t="s">
        <v>3384</v>
      </c>
      <c r="B2019" t="s">
        <v>3385</v>
      </c>
      <c r="C2019" s="1">
        <v>8801977114675</v>
      </c>
      <c r="D2019" s="1">
        <v>4523215281570</v>
      </c>
    </row>
    <row r="2020" spans="1:4" x14ac:dyDescent="0.25">
      <c r="A2020" t="s">
        <v>3386</v>
      </c>
      <c r="B2020" t="s">
        <v>1344</v>
      </c>
      <c r="C2020" s="1">
        <v>8801840980065</v>
      </c>
      <c r="D2020" s="1">
        <v>8303298127066</v>
      </c>
    </row>
    <row r="2021" spans="1:4" x14ac:dyDescent="0.25">
      <c r="A2021" t="s">
        <v>3387</v>
      </c>
      <c r="B2021" t="s">
        <v>3388</v>
      </c>
      <c r="C2021" s="1">
        <v>8801616192803</v>
      </c>
      <c r="D2021" s="1">
        <v>8934241029700</v>
      </c>
    </row>
    <row r="2022" spans="1:4" x14ac:dyDescent="0.25">
      <c r="A2022" t="s">
        <v>3389</v>
      </c>
      <c r="B2022" t="s">
        <v>3390</v>
      </c>
      <c r="C2022" s="1">
        <v>8801799309111</v>
      </c>
      <c r="D2022" s="1">
        <v>4545509847055</v>
      </c>
    </row>
    <row r="2023" spans="1:4" x14ac:dyDescent="0.25">
      <c r="A2023" t="s">
        <v>3391</v>
      </c>
      <c r="B2023" t="s">
        <v>3392</v>
      </c>
      <c r="C2023" s="1">
        <v>8801783833642</v>
      </c>
      <c r="D2023" s="1">
        <v>2966462347358</v>
      </c>
    </row>
    <row r="2024" spans="1:4" x14ac:dyDescent="0.25">
      <c r="A2024" t="s">
        <v>3393</v>
      </c>
      <c r="B2024" t="s">
        <v>3394</v>
      </c>
      <c r="C2024" s="1">
        <v>8801945990782</v>
      </c>
      <c r="D2024" s="1">
        <v>1811015783643</v>
      </c>
    </row>
    <row r="2025" spans="1:4" x14ac:dyDescent="0.25">
      <c r="A2025" t="s">
        <v>3395</v>
      </c>
      <c r="B2025" t="s">
        <v>3396</v>
      </c>
      <c r="C2025" s="1">
        <v>8801513843057</v>
      </c>
      <c r="D2025" s="1">
        <v>2093921357034</v>
      </c>
    </row>
    <row r="2026" spans="1:4" x14ac:dyDescent="0.25">
      <c r="A2026" t="s">
        <v>3397</v>
      </c>
      <c r="B2026" t="s">
        <v>1671</v>
      </c>
      <c r="C2026" s="1">
        <v>8801840537074</v>
      </c>
      <c r="D2026" s="1">
        <v>2811885019868</v>
      </c>
    </row>
    <row r="2027" spans="1:4" x14ac:dyDescent="0.25">
      <c r="A2027" t="s">
        <v>3398</v>
      </c>
      <c r="B2027" t="s">
        <v>3399</v>
      </c>
      <c r="C2027" s="1">
        <v>8801731679673</v>
      </c>
      <c r="D2027" s="1">
        <v>3423804424171</v>
      </c>
    </row>
    <row r="2028" spans="1:4" x14ac:dyDescent="0.25">
      <c r="A2028" t="s">
        <v>3400</v>
      </c>
      <c r="B2028" t="s">
        <v>3401</v>
      </c>
      <c r="C2028" s="1">
        <v>8801688561868</v>
      </c>
      <c r="D2028" s="1">
        <v>5761020451615</v>
      </c>
    </row>
    <row r="2029" spans="1:4" x14ac:dyDescent="0.25">
      <c r="A2029" t="s">
        <v>3402</v>
      </c>
      <c r="B2029" t="s">
        <v>3403</v>
      </c>
      <c r="C2029" s="1">
        <v>8801982782370</v>
      </c>
      <c r="D2029" s="1">
        <v>3723998402219</v>
      </c>
    </row>
    <row r="2030" spans="1:4" x14ac:dyDescent="0.25">
      <c r="A2030" t="s">
        <v>3404</v>
      </c>
      <c r="B2030" t="s">
        <v>3405</v>
      </c>
      <c r="C2030" s="1">
        <v>8801633110090</v>
      </c>
      <c r="D2030" s="1">
        <v>6231705712209</v>
      </c>
    </row>
    <row r="2031" spans="1:4" x14ac:dyDescent="0.25">
      <c r="A2031" t="s">
        <v>3406</v>
      </c>
      <c r="B2031" t="s">
        <v>3407</v>
      </c>
      <c r="C2031" s="1">
        <v>8801797636675</v>
      </c>
      <c r="D2031" s="1">
        <v>5624037092189</v>
      </c>
    </row>
    <row r="2032" spans="1:4" x14ac:dyDescent="0.25">
      <c r="A2032" t="s">
        <v>3408</v>
      </c>
      <c r="B2032" t="s">
        <v>3409</v>
      </c>
      <c r="C2032" s="1">
        <v>8801541748890</v>
      </c>
      <c r="D2032" s="1">
        <v>9682677709063</v>
      </c>
    </row>
    <row r="2033" spans="1:4" x14ac:dyDescent="0.25">
      <c r="A2033" t="s">
        <v>3410</v>
      </c>
      <c r="B2033" t="s">
        <v>1269</v>
      </c>
      <c r="C2033" s="1">
        <v>8801574148893</v>
      </c>
      <c r="D2033" s="1">
        <v>9144955766577</v>
      </c>
    </row>
    <row r="2034" spans="1:4" x14ac:dyDescent="0.25">
      <c r="A2034" t="s">
        <v>3411</v>
      </c>
      <c r="B2034" t="s">
        <v>1844</v>
      </c>
      <c r="C2034" s="1">
        <v>8801933485102</v>
      </c>
      <c r="D2034" s="1">
        <v>2248035004254</v>
      </c>
    </row>
    <row r="2035" spans="1:4" x14ac:dyDescent="0.25">
      <c r="A2035" t="s">
        <v>3412</v>
      </c>
      <c r="B2035" t="s">
        <v>3413</v>
      </c>
      <c r="C2035" s="1">
        <v>8801687432639</v>
      </c>
      <c r="D2035" s="1">
        <v>1653578306630</v>
      </c>
    </row>
    <row r="2036" spans="1:4" x14ac:dyDescent="0.25">
      <c r="A2036" t="s">
        <v>3414</v>
      </c>
      <c r="B2036" t="s">
        <v>3415</v>
      </c>
      <c r="C2036" s="1">
        <v>8801679773633</v>
      </c>
      <c r="D2036" s="1">
        <v>3673933786120</v>
      </c>
    </row>
    <row r="2037" spans="1:4" x14ac:dyDescent="0.25">
      <c r="A2037" t="s">
        <v>3416</v>
      </c>
      <c r="B2037" t="s">
        <v>3417</v>
      </c>
      <c r="C2037" s="1">
        <v>8801565494217</v>
      </c>
      <c r="D2037" s="1">
        <v>4680639768747</v>
      </c>
    </row>
    <row r="2038" spans="1:4" x14ac:dyDescent="0.25">
      <c r="A2038" t="s">
        <v>3418</v>
      </c>
      <c r="B2038" t="s">
        <v>3419</v>
      </c>
      <c r="C2038" s="1">
        <v>8801569279579</v>
      </c>
      <c r="D2038" s="1">
        <v>9498180536766</v>
      </c>
    </row>
    <row r="2039" spans="1:4" x14ac:dyDescent="0.25">
      <c r="A2039" t="s">
        <v>3420</v>
      </c>
      <c r="B2039" t="s">
        <v>3421</v>
      </c>
      <c r="C2039" s="1">
        <v>8801576423778</v>
      </c>
      <c r="D2039" s="1">
        <v>7059469831564</v>
      </c>
    </row>
    <row r="2040" spans="1:4" x14ac:dyDescent="0.25">
      <c r="A2040" t="s">
        <v>3422</v>
      </c>
      <c r="B2040" t="s">
        <v>3423</v>
      </c>
      <c r="C2040" s="1">
        <v>8801534000138</v>
      </c>
      <c r="D2040" s="1">
        <v>5816831039890</v>
      </c>
    </row>
    <row r="2041" spans="1:4" x14ac:dyDescent="0.25">
      <c r="A2041" t="s">
        <v>3424</v>
      </c>
      <c r="B2041" t="s">
        <v>3425</v>
      </c>
      <c r="C2041" s="1">
        <v>8801689368808</v>
      </c>
      <c r="D2041" s="1">
        <v>7180981741614</v>
      </c>
    </row>
    <row r="2042" spans="1:4" x14ac:dyDescent="0.25">
      <c r="A2042" t="s">
        <v>3426</v>
      </c>
      <c r="B2042" t="s">
        <v>1237</v>
      </c>
      <c r="C2042" s="1">
        <v>8801899013668</v>
      </c>
      <c r="D2042" s="1">
        <v>2295535571639</v>
      </c>
    </row>
    <row r="2043" spans="1:4" x14ac:dyDescent="0.25">
      <c r="A2043" t="s">
        <v>3427</v>
      </c>
      <c r="B2043" t="s">
        <v>3428</v>
      </c>
      <c r="C2043" s="1">
        <v>8801717106186</v>
      </c>
      <c r="D2043" s="1">
        <v>9239316832526</v>
      </c>
    </row>
    <row r="2044" spans="1:4" x14ac:dyDescent="0.25">
      <c r="A2044" t="s">
        <v>3429</v>
      </c>
      <c r="B2044" t="s">
        <v>524</v>
      </c>
      <c r="C2044" s="1">
        <v>8801638995760</v>
      </c>
      <c r="D2044" s="1">
        <v>7725965903403</v>
      </c>
    </row>
    <row r="2045" spans="1:4" x14ac:dyDescent="0.25">
      <c r="A2045" t="s">
        <v>3430</v>
      </c>
      <c r="B2045" t="s">
        <v>1248</v>
      </c>
      <c r="C2045" s="1">
        <v>8801914242059</v>
      </c>
      <c r="D2045" s="1">
        <v>3009784674748</v>
      </c>
    </row>
    <row r="2046" spans="1:4" x14ac:dyDescent="0.25">
      <c r="A2046" t="s">
        <v>3431</v>
      </c>
      <c r="B2046" t="s">
        <v>3432</v>
      </c>
      <c r="C2046" s="1">
        <v>8801625152058</v>
      </c>
      <c r="D2046" s="1">
        <v>5003489196716</v>
      </c>
    </row>
    <row r="2047" spans="1:4" x14ac:dyDescent="0.25">
      <c r="A2047" t="s">
        <v>3433</v>
      </c>
      <c r="B2047" t="s">
        <v>3269</v>
      </c>
      <c r="C2047" s="1">
        <v>8801618552225</v>
      </c>
      <c r="D2047" s="1">
        <v>4337183013462</v>
      </c>
    </row>
    <row r="2048" spans="1:4" x14ac:dyDescent="0.25">
      <c r="A2048" t="s">
        <v>3434</v>
      </c>
      <c r="B2048" t="s">
        <v>3435</v>
      </c>
      <c r="C2048" s="1">
        <v>8801553518944</v>
      </c>
      <c r="D2048" s="1">
        <v>6465065464338</v>
      </c>
    </row>
    <row r="2049" spans="1:4" x14ac:dyDescent="0.25">
      <c r="A2049" t="s">
        <v>3436</v>
      </c>
      <c r="B2049" t="s">
        <v>3437</v>
      </c>
      <c r="C2049" s="1">
        <v>8801865445255</v>
      </c>
      <c r="D2049" s="1">
        <v>6658109345164</v>
      </c>
    </row>
    <row r="2050" spans="1:4" x14ac:dyDescent="0.25">
      <c r="A2050" t="s">
        <v>3438</v>
      </c>
      <c r="B2050" t="s">
        <v>1762</v>
      </c>
      <c r="C2050" s="1">
        <v>8801561899397</v>
      </c>
      <c r="D2050" s="1">
        <v>2543977292026</v>
      </c>
    </row>
    <row r="2051" spans="1:4" x14ac:dyDescent="0.25">
      <c r="A2051" t="s">
        <v>3439</v>
      </c>
      <c r="B2051" t="s">
        <v>1481</v>
      </c>
      <c r="C2051" s="1">
        <v>8801783456094</v>
      </c>
      <c r="D2051" s="1">
        <v>8569117681050</v>
      </c>
    </row>
    <row r="2052" spans="1:4" x14ac:dyDescent="0.25">
      <c r="A2052" t="s">
        <v>3440</v>
      </c>
      <c r="B2052" t="s">
        <v>1383</v>
      </c>
      <c r="C2052" s="1">
        <v>8801672182400</v>
      </c>
      <c r="D2052" s="1">
        <v>7439149487010</v>
      </c>
    </row>
    <row r="2053" spans="1:4" x14ac:dyDescent="0.25">
      <c r="A2053" t="s">
        <v>3441</v>
      </c>
      <c r="B2053" t="s">
        <v>1628</v>
      </c>
      <c r="C2053" s="1">
        <v>8801584259756</v>
      </c>
      <c r="D2053" s="1">
        <v>5257396572376</v>
      </c>
    </row>
    <row r="2054" spans="1:4" x14ac:dyDescent="0.25">
      <c r="A2054" t="s">
        <v>3442</v>
      </c>
      <c r="B2054" t="s">
        <v>3443</v>
      </c>
      <c r="C2054" s="1">
        <v>8801914741392</v>
      </c>
      <c r="D2054" s="1">
        <v>1041700331819</v>
      </c>
    </row>
    <row r="2055" spans="1:4" x14ac:dyDescent="0.25">
      <c r="A2055" t="s">
        <v>3444</v>
      </c>
      <c r="B2055" t="s">
        <v>3445</v>
      </c>
      <c r="C2055" s="1">
        <v>8801929496209</v>
      </c>
      <c r="D2055" s="1">
        <v>5438107522295</v>
      </c>
    </row>
    <row r="2056" spans="1:4" x14ac:dyDescent="0.25">
      <c r="A2056" t="s">
        <v>3446</v>
      </c>
      <c r="B2056" t="s">
        <v>1510</v>
      </c>
      <c r="C2056" s="1">
        <v>8801568761089</v>
      </c>
      <c r="D2056" s="1">
        <v>9715209805188</v>
      </c>
    </row>
    <row r="2057" spans="1:4" x14ac:dyDescent="0.25">
      <c r="A2057" t="s">
        <v>3447</v>
      </c>
      <c r="B2057" t="s">
        <v>3448</v>
      </c>
      <c r="C2057" s="1">
        <v>8801814149643</v>
      </c>
      <c r="D2057" s="1">
        <v>1588838061805</v>
      </c>
    </row>
    <row r="2058" spans="1:4" x14ac:dyDescent="0.25">
      <c r="A2058" t="s">
        <v>3449</v>
      </c>
      <c r="B2058" t="s">
        <v>3428</v>
      </c>
      <c r="C2058" s="1">
        <v>8801952873328</v>
      </c>
      <c r="D2058" s="1">
        <v>9266955176436</v>
      </c>
    </row>
    <row r="2059" spans="1:4" x14ac:dyDescent="0.25">
      <c r="A2059" t="s">
        <v>3450</v>
      </c>
      <c r="B2059" t="s">
        <v>1261</v>
      </c>
      <c r="C2059" s="1">
        <v>8801625243162</v>
      </c>
      <c r="D2059" s="1">
        <v>1846108828956</v>
      </c>
    </row>
    <row r="2060" spans="1:4" x14ac:dyDescent="0.25">
      <c r="A2060" t="s">
        <v>3451</v>
      </c>
      <c r="B2060" t="s">
        <v>2319</v>
      </c>
      <c r="C2060" s="1">
        <v>8801720960105</v>
      </c>
      <c r="D2060" s="1">
        <v>7920741266415</v>
      </c>
    </row>
    <row r="2061" spans="1:4" x14ac:dyDescent="0.25">
      <c r="A2061" t="s">
        <v>3452</v>
      </c>
      <c r="B2061" t="s">
        <v>3453</v>
      </c>
      <c r="C2061" s="1">
        <v>8801944102178</v>
      </c>
      <c r="D2061" s="1">
        <v>7069399353992</v>
      </c>
    </row>
    <row r="2062" spans="1:4" x14ac:dyDescent="0.25">
      <c r="A2062" t="s">
        <v>3454</v>
      </c>
      <c r="B2062" t="s">
        <v>3455</v>
      </c>
      <c r="C2062" s="1">
        <v>8801586040249</v>
      </c>
      <c r="D2062" s="1">
        <v>1111800436461</v>
      </c>
    </row>
    <row r="2063" spans="1:4" x14ac:dyDescent="0.25">
      <c r="A2063" t="s">
        <v>3456</v>
      </c>
      <c r="B2063" t="s">
        <v>1554</v>
      </c>
      <c r="C2063" s="1">
        <v>8801889742900</v>
      </c>
      <c r="D2063" s="1">
        <v>5102277855653</v>
      </c>
    </row>
    <row r="2064" spans="1:4" x14ac:dyDescent="0.25">
      <c r="A2064" t="s">
        <v>3457</v>
      </c>
      <c r="B2064" t="s">
        <v>3458</v>
      </c>
      <c r="C2064" s="1">
        <v>8801761659855</v>
      </c>
      <c r="D2064" s="1">
        <v>5358473874643</v>
      </c>
    </row>
    <row r="2065" spans="1:4" x14ac:dyDescent="0.25">
      <c r="A2065" t="s">
        <v>3459</v>
      </c>
      <c r="B2065" t="s">
        <v>3413</v>
      </c>
      <c r="C2065" s="1">
        <v>8801577638336</v>
      </c>
      <c r="D2065" s="1">
        <v>9477462307249</v>
      </c>
    </row>
    <row r="2066" spans="1:4" x14ac:dyDescent="0.25">
      <c r="A2066" t="s">
        <v>3460</v>
      </c>
      <c r="B2066" t="s">
        <v>3461</v>
      </c>
      <c r="C2066" s="1">
        <v>8801631430138</v>
      </c>
      <c r="D2066" s="1">
        <v>8806997356878</v>
      </c>
    </row>
    <row r="2067" spans="1:4" x14ac:dyDescent="0.25">
      <c r="A2067" t="s">
        <v>3462</v>
      </c>
      <c r="B2067" t="s">
        <v>1307</v>
      </c>
      <c r="C2067" s="1">
        <v>8801536703992</v>
      </c>
      <c r="D2067" s="1">
        <v>4203071090440</v>
      </c>
    </row>
    <row r="2068" spans="1:4" x14ac:dyDescent="0.25">
      <c r="A2068" t="s">
        <v>3463</v>
      </c>
      <c r="B2068" t="s">
        <v>3464</v>
      </c>
      <c r="C2068" s="1">
        <v>8801530303809</v>
      </c>
      <c r="D2068" s="1">
        <v>3154948579281</v>
      </c>
    </row>
    <row r="2069" spans="1:4" x14ac:dyDescent="0.25">
      <c r="A2069" t="s">
        <v>3465</v>
      </c>
      <c r="B2069" t="s">
        <v>2429</v>
      </c>
      <c r="C2069" s="1">
        <v>8801941725686</v>
      </c>
      <c r="D2069" s="1">
        <v>5340529390574</v>
      </c>
    </row>
    <row r="2070" spans="1:4" x14ac:dyDescent="0.25">
      <c r="A2070" t="s">
        <v>3466</v>
      </c>
      <c r="B2070" t="s">
        <v>3467</v>
      </c>
      <c r="C2070" s="1">
        <v>8801512586438</v>
      </c>
      <c r="D2070" s="1">
        <v>3228557265375</v>
      </c>
    </row>
    <row r="2071" spans="1:4" x14ac:dyDescent="0.25">
      <c r="A2071" t="s">
        <v>3468</v>
      </c>
      <c r="B2071" t="s">
        <v>3469</v>
      </c>
      <c r="C2071" s="1">
        <v>8801742042104</v>
      </c>
      <c r="D2071" s="1">
        <v>2296423611395</v>
      </c>
    </row>
    <row r="2072" spans="1:4" x14ac:dyDescent="0.25">
      <c r="A2072" t="s">
        <v>3470</v>
      </c>
      <c r="B2072" t="s">
        <v>3471</v>
      </c>
      <c r="C2072" s="1">
        <v>8801753024002</v>
      </c>
      <c r="D2072" s="1">
        <v>9837891969693</v>
      </c>
    </row>
    <row r="2073" spans="1:4" x14ac:dyDescent="0.25">
      <c r="A2073" t="s">
        <v>3472</v>
      </c>
      <c r="B2073" t="s">
        <v>265</v>
      </c>
      <c r="C2073" s="1">
        <v>8801686211855</v>
      </c>
      <c r="D2073" s="1">
        <v>7482558365030</v>
      </c>
    </row>
    <row r="2074" spans="1:4" x14ac:dyDescent="0.25">
      <c r="A2074" t="s">
        <v>3473</v>
      </c>
      <c r="B2074" t="s">
        <v>1980</v>
      </c>
      <c r="C2074" s="1">
        <v>8801611019154</v>
      </c>
      <c r="D2074" s="1">
        <v>8033153050924</v>
      </c>
    </row>
    <row r="2075" spans="1:4" x14ac:dyDescent="0.25">
      <c r="A2075" t="s">
        <v>3474</v>
      </c>
      <c r="B2075" t="s">
        <v>3475</v>
      </c>
      <c r="C2075" s="1">
        <v>8801572656457</v>
      </c>
      <c r="D2075" s="1">
        <v>9756029779404</v>
      </c>
    </row>
    <row r="2076" spans="1:4" x14ac:dyDescent="0.25">
      <c r="A2076" t="s">
        <v>3476</v>
      </c>
      <c r="B2076" t="s">
        <v>3477</v>
      </c>
      <c r="C2076" s="1">
        <v>8801853417176</v>
      </c>
      <c r="D2076" s="1">
        <v>4472913887631</v>
      </c>
    </row>
    <row r="2077" spans="1:4" x14ac:dyDescent="0.25">
      <c r="A2077" t="s">
        <v>3478</v>
      </c>
      <c r="B2077" t="s">
        <v>3479</v>
      </c>
      <c r="C2077" s="1">
        <v>8801896946482</v>
      </c>
      <c r="D2077" s="1">
        <v>5547108073424</v>
      </c>
    </row>
    <row r="2078" spans="1:4" x14ac:dyDescent="0.25">
      <c r="A2078" t="s">
        <v>3480</v>
      </c>
      <c r="B2078" t="s">
        <v>1980</v>
      </c>
      <c r="C2078" s="1">
        <v>8801752543465</v>
      </c>
      <c r="D2078" s="1">
        <v>9605744088851</v>
      </c>
    </row>
    <row r="2079" spans="1:4" x14ac:dyDescent="0.25">
      <c r="A2079" t="s">
        <v>3481</v>
      </c>
      <c r="B2079" t="s">
        <v>3482</v>
      </c>
      <c r="C2079" s="1">
        <v>8801673968729</v>
      </c>
      <c r="D2079" s="1">
        <v>9329314027099</v>
      </c>
    </row>
    <row r="2080" spans="1:4" x14ac:dyDescent="0.25">
      <c r="A2080" t="s">
        <v>3483</v>
      </c>
      <c r="B2080" t="s">
        <v>293</v>
      </c>
      <c r="C2080" s="1">
        <v>8801943723490</v>
      </c>
      <c r="D2080" s="1">
        <v>4796481605359</v>
      </c>
    </row>
    <row r="2081" spans="1:4" x14ac:dyDescent="0.25">
      <c r="A2081" t="s">
        <v>3484</v>
      </c>
      <c r="B2081" t="s">
        <v>1383</v>
      </c>
      <c r="C2081" s="1">
        <v>8801631995913</v>
      </c>
      <c r="D2081" s="1">
        <v>8287233284711</v>
      </c>
    </row>
    <row r="2082" spans="1:4" x14ac:dyDescent="0.25">
      <c r="A2082" t="s">
        <v>3485</v>
      </c>
      <c r="B2082" t="s">
        <v>1430</v>
      </c>
      <c r="C2082" s="1">
        <v>8801615775955</v>
      </c>
      <c r="D2082" s="1">
        <v>1446491282517</v>
      </c>
    </row>
    <row r="2083" spans="1:4" x14ac:dyDescent="0.25">
      <c r="A2083" t="s">
        <v>3486</v>
      </c>
      <c r="B2083" t="s">
        <v>1567</v>
      </c>
      <c r="C2083" s="1">
        <v>8801653623210</v>
      </c>
      <c r="D2083" s="1">
        <v>6363183360298</v>
      </c>
    </row>
    <row r="2084" spans="1:4" x14ac:dyDescent="0.25">
      <c r="A2084" t="s">
        <v>3487</v>
      </c>
      <c r="B2084" t="s">
        <v>3488</v>
      </c>
      <c r="C2084" s="1">
        <v>8801517412825</v>
      </c>
      <c r="D2084" s="1">
        <v>3455464735230</v>
      </c>
    </row>
    <row r="2085" spans="1:4" x14ac:dyDescent="0.25">
      <c r="A2085" t="s">
        <v>3489</v>
      </c>
      <c r="B2085" t="s">
        <v>3490</v>
      </c>
      <c r="C2085" s="1">
        <v>8801987640781</v>
      </c>
      <c r="D2085" s="1">
        <v>1845469578100</v>
      </c>
    </row>
    <row r="2086" spans="1:4" x14ac:dyDescent="0.25">
      <c r="A2086" t="s">
        <v>3491</v>
      </c>
      <c r="B2086" t="s">
        <v>3492</v>
      </c>
      <c r="C2086" s="1">
        <v>8801583914952</v>
      </c>
      <c r="D2086" s="1">
        <v>1798168104873</v>
      </c>
    </row>
    <row r="2087" spans="1:4" x14ac:dyDescent="0.25">
      <c r="A2087" t="s">
        <v>3493</v>
      </c>
      <c r="B2087" t="s">
        <v>1606</v>
      </c>
      <c r="C2087" s="1">
        <v>8801695982865</v>
      </c>
      <c r="D2087" s="1">
        <v>4236267302244</v>
      </c>
    </row>
    <row r="2088" spans="1:4" x14ac:dyDescent="0.25">
      <c r="A2088" t="s">
        <v>3494</v>
      </c>
      <c r="B2088" t="s">
        <v>1606</v>
      </c>
      <c r="C2088" s="1">
        <v>8801657181566</v>
      </c>
      <c r="D2088" s="1">
        <v>3869681279644</v>
      </c>
    </row>
    <row r="2089" spans="1:4" x14ac:dyDescent="0.25">
      <c r="A2089" t="s">
        <v>3495</v>
      </c>
      <c r="B2089" t="s">
        <v>1819</v>
      </c>
      <c r="C2089" s="1">
        <v>8801945231441</v>
      </c>
      <c r="D2089" s="1">
        <v>4724990251054</v>
      </c>
    </row>
    <row r="2090" spans="1:4" x14ac:dyDescent="0.25">
      <c r="A2090" t="s">
        <v>3496</v>
      </c>
      <c r="B2090" t="s">
        <v>1269</v>
      </c>
      <c r="C2090" s="1">
        <v>8801558030171</v>
      </c>
      <c r="D2090" s="1">
        <v>2831541689768</v>
      </c>
    </row>
    <row r="2091" spans="1:4" x14ac:dyDescent="0.25">
      <c r="A2091" t="s">
        <v>3497</v>
      </c>
      <c r="B2091" t="s">
        <v>3498</v>
      </c>
      <c r="C2091" s="1">
        <v>8801859545921</v>
      </c>
      <c r="D2091" s="1">
        <v>9261467173476</v>
      </c>
    </row>
    <row r="2092" spans="1:4" x14ac:dyDescent="0.25">
      <c r="A2092" t="s">
        <v>3499</v>
      </c>
      <c r="B2092" t="s">
        <v>3500</v>
      </c>
      <c r="C2092" s="1">
        <v>8801837844706</v>
      </c>
      <c r="D2092" s="1">
        <v>6083146852395</v>
      </c>
    </row>
    <row r="2093" spans="1:4" x14ac:dyDescent="0.25">
      <c r="A2093" t="s">
        <v>3501</v>
      </c>
      <c r="B2093" t="s">
        <v>3502</v>
      </c>
      <c r="C2093" s="1">
        <v>8801670140488</v>
      </c>
      <c r="D2093" s="1">
        <v>4503242559867</v>
      </c>
    </row>
    <row r="2094" spans="1:4" x14ac:dyDescent="0.25">
      <c r="A2094" t="s">
        <v>3503</v>
      </c>
      <c r="B2094" t="s">
        <v>1980</v>
      </c>
      <c r="C2094" s="1">
        <v>8801762673171</v>
      </c>
      <c r="D2094" s="1">
        <v>1590418289265</v>
      </c>
    </row>
    <row r="2095" spans="1:4" x14ac:dyDescent="0.25">
      <c r="A2095" t="s">
        <v>3504</v>
      </c>
      <c r="B2095" t="s">
        <v>1440</v>
      </c>
      <c r="C2095" s="1">
        <v>8801983628395</v>
      </c>
      <c r="D2095" s="1">
        <v>3471628458650</v>
      </c>
    </row>
    <row r="2096" spans="1:4" x14ac:dyDescent="0.25">
      <c r="A2096" t="s">
        <v>3505</v>
      </c>
      <c r="B2096" t="s">
        <v>1269</v>
      </c>
      <c r="C2096" s="1">
        <v>8801732146213</v>
      </c>
      <c r="D2096" s="1">
        <v>3181701085062</v>
      </c>
    </row>
    <row r="2097" spans="1:4" x14ac:dyDescent="0.25">
      <c r="A2097" t="s">
        <v>3506</v>
      </c>
      <c r="B2097" t="s">
        <v>1583</v>
      </c>
      <c r="C2097" s="1">
        <v>8801891500122</v>
      </c>
      <c r="D2097" s="1">
        <v>7929141058184</v>
      </c>
    </row>
    <row r="2098" spans="1:4" x14ac:dyDescent="0.25">
      <c r="A2098" t="s">
        <v>3507</v>
      </c>
      <c r="B2098" t="s">
        <v>3508</v>
      </c>
      <c r="C2098" s="1">
        <v>8801792616841</v>
      </c>
      <c r="D2098" s="1">
        <v>7576458729098</v>
      </c>
    </row>
    <row r="2099" spans="1:4" x14ac:dyDescent="0.25">
      <c r="A2099" t="s">
        <v>3509</v>
      </c>
      <c r="B2099" t="s">
        <v>3510</v>
      </c>
      <c r="C2099" s="1">
        <v>8801619983201</v>
      </c>
      <c r="D2099" s="1">
        <v>1989928651221</v>
      </c>
    </row>
    <row r="2100" spans="1:4" x14ac:dyDescent="0.25">
      <c r="A2100" t="s">
        <v>3511</v>
      </c>
      <c r="B2100" t="s">
        <v>2104</v>
      </c>
      <c r="C2100" s="1">
        <v>8801518877812</v>
      </c>
      <c r="D2100" s="1">
        <v>7205712840606</v>
      </c>
    </row>
    <row r="2101" spans="1:4" x14ac:dyDescent="0.25">
      <c r="A2101" t="s">
        <v>3512</v>
      </c>
      <c r="B2101" t="s">
        <v>1296</v>
      </c>
      <c r="C2101" s="1">
        <v>8801887757644</v>
      </c>
      <c r="D2101" s="1">
        <v>5401393825079</v>
      </c>
    </row>
    <row r="2102" spans="1:4" x14ac:dyDescent="0.25">
      <c r="A2102" t="s">
        <v>3513</v>
      </c>
      <c r="B2102" t="s">
        <v>3514</v>
      </c>
      <c r="C2102" s="1">
        <v>8801656418746</v>
      </c>
      <c r="D2102" s="1">
        <v>7871800221480</v>
      </c>
    </row>
    <row r="2103" spans="1:4" x14ac:dyDescent="0.25">
      <c r="A2103" t="s">
        <v>3515</v>
      </c>
      <c r="B2103" t="s">
        <v>1583</v>
      </c>
      <c r="C2103" s="1">
        <v>8801787288716</v>
      </c>
      <c r="D2103" s="1">
        <v>3659286788889</v>
      </c>
    </row>
    <row r="2104" spans="1:4" x14ac:dyDescent="0.25">
      <c r="A2104" t="s">
        <v>3516</v>
      </c>
      <c r="B2104" t="s">
        <v>1237</v>
      </c>
      <c r="C2104" s="1">
        <v>8801581417594</v>
      </c>
      <c r="D2104" s="1">
        <v>6021354673567</v>
      </c>
    </row>
    <row r="2105" spans="1:4" x14ac:dyDescent="0.25">
      <c r="A2105" t="s">
        <v>3517</v>
      </c>
      <c r="B2105" t="s">
        <v>3518</v>
      </c>
      <c r="C2105" s="1">
        <v>8801516768991</v>
      </c>
      <c r="D2105" s="1">
        <v>3593047506483</v>
      </c>
    </row>
    <row r="2106" spans="1:4" x14ac:dyDescent="0.25">
      <c r="A2106" t="s">
        <v>3519</v>
      </c>
      <c r="B2106" t="s">
        <v>3520</v>
      </c>
      <c r="C2106" s="1">
        <v>8801528157485</v>
      </c>
      <c r="D2106" s="1">
        <v>5143600151553</v>
      </c>
    </row>
    <row r="2107" spans="1:4" x14ac:dyDescent="0.25">
      <c r="A2107" t="s">
        <v>3521</v>
      </c>
      <c r="B2107" t="s">
        <v>3522</v>
      </c>
      <c r="C2107" s="1">
        <v>8801522970061</v>
      </c>
      <c r="D2107" s="1">
        <v>2286568137956</v>
      </c>
    </row>
    <row r="2108" spans="1:4" x14ac:dyDescent="0.25">
      <c r="A2108" t="s">
        <v>3523</v>
      </c>
      <c r="B2108" t="s">
        <v>3524</v>
      </c>
      <c r="C2108" s="1">
        <v>8801675042892</v>
      </c>
      <c r="D2108" s="1">
        <v>4467811924752</v>
      </c>
    </row>
    <row r="2109" spans="1:4" x14ac:dyDescent="0.25">
      <c r="A2109" t="s">
        <v>3525</v>
      </c>
      <c r="B2109" t="s">
        <v>1344</v>
      </c>
      <c r="C2109" s="1">
        <v>8801637600703</v>
      </c>
      <c r="D2109" s="1">
        <v>5264999713230</v>
      </c>
    </row>
    <row r="2110" spans="1:4" x14ac:dyDescent="0.25">
      <c r="A2110" t="s">
        <v>3526</v>
      </c>
      <c r="B2110" t="s">
        <v>3527</v>
      </c>
      <c r="C2110" s="1">
        <v>8801877589295</v>
      </c>
      <c r="D2110" s="1">
        <v>4556145414937</v>
      </c>
    </row>
    <row r="2111" spans="1:4" x14ac:dyDescent="0.25">
      <c r="A2111" t="s">
        <v>3528</v>
      </c>
      <c r="B2111" t="s">
        <v>2758</v>
      </c>
      <c r="C2111" s="1">
        <v>8801571969351</v>
      </c>
      <c r="D2111" s="1">
        <v>7692091241246</v>
      </c>
    </row>
    <row r="2112" spans="1:4" x14ac:dyDescent="0.25">
      <c r="A2112" t="s">
        <v>3529</v>
      </c>
      <c r="B2112" t="s">
        <v>1221</v>
      </c>
      <c r="C2112" s="1">
        <v>8801946178638</v>
      </c>
      <c r="D2112" s="1">
        <v>3267114060025</v>
      </c>
    </row>
    <row r="2113" spans="1:4" x14ac:dyDescent="0.25">
      <c r="A2113" t="s">
        <v>3530</v>
      </c>
      <c r="B2113" t="s">
        <v>2029</v>
      </c>
      <c r="C2113" s="1">
        <v>8801990973913</v>
      </c>
      <c r="D2113" s="1">
        <v>7767220426435</v>
      </c>
    </row>
    <row r="2114" spans="1:4" x14ac:dyDescent="0.25">
      <c r="A2114" t="s">
        <v>3531</v>
      </c>
      <c r="B2114" t="s">
        <v>1562</v>
      </c>
      <c r="C2114" s="1">
        <v>8801551364023</v>
      </c>
      <c r="D2114" s="1">
        <v>5529938483324</v>
      </c>
    </row>
    <row r="2115" spans="1:4" x14ac:dyDescent="0.25">
      <c r="A2115" t="s">
        <v>3532</v>
      </c>
      <c r="B2115" t="s">
        <v>2445</v>
      </c>
      <c r="C2115" s="1">
        <v>8801827640377</v>
      </c>
      <c r="D2115" s="1">
        <v>5021422266652</v>
      </c>
    </row>
    <row r="2116" spans="1:4" x14ac:dyDescent="0.25">
      <c r="A2116" t="s">
        <v>3533</v>
      </c>
      <c r="B2116" t="s">
        <v>3445</v>
      </c>
      <c r="C2116" s="1">
        <v>8801623147311</v>
      </c>
      <c r="D2116" s="1">
        <v>2032087117490</v>
      </c>
    </row>
    <row r="2117" spans="1:4" x14ac:dyDescent="0.25">
      <c r="A2117" t="s">
        <v>3534</v>
      </c>
      <c r="B2117" t="s">
        <v>3535</v>
      </c>
      <c r="C2117" s="1">
        <v>8801670170093</v>
      </c>
      <c r="D2117" s="1">
        <v>1304635323276</v>
      </c>
    </row>
    <row r="2118" spans="1:4" x14ac:dyDescent="0.25">
      <c r="A2118" t="s">
        <v>3536</v>
      </c>
      <c r="B2118" t="s">
        <v>3537</v>
      </c>
      <c r="C2118" s="1">
        <v>8801523533056</v>
      </c>
      <c r="D2118" s="1">
        <v>2964346891887</v>
      </c>
    </row>
    <row r="2119" spans="1:4" x14ac:dyDescent="0.25">
      <c r="A2119" t="s">
        <v>3538</v>
      </c>
      <c r="B2119" t="s">
        <v>1221</v>
      </c>
      <c r="C2119" s="1">
        <v>8801753243922</v>
      </c>
      <c r="D2119" s="1">
        <v>2719243187046</v>
      </c>
    </row>
    <row r="2120" spans="1:4" x14ac:dyDescent="0.25">
      <c r="A2120" t="s">
        <v>3539</v>
      </c>
      <c r="B2120" t="s">
        <v>1342</v>
      </c>
      <c r="C2120" s="1">
        <v>8801756144307</v>
      </c>
      <c r="D2120" s="1">
        <v>9473996302173</v>
      </c>
    </row>
    <row r="2121" spans="1:4" x14ac:dyDescent="0.25">
      <c r="A2121" t="s">
        <v>3540</v>
      </c>
      <c r="B2121" t="s">
        <v>3541</v>
      </c>
      <c r="C2121" s="1">
        <v>8801564570186</v>
      </c>
      <c r="D2121" s="1">
        <v>5457535742045</v>
      </c>
    </row>
    <row r="2122" spans="1:4" x14ac:dyDescent="0.25">
      <c r="A2122" t="s">
        <v>3542</v>
      </c>
      <c r="B2122" t="s">
        <v>1269</v>
      </c>
      <c r="C2122" s="1">
        <v>8801792315443</v>
      </c>
      <c r="D2122" s="1">
        <v>4098077034562</v>
      </c>
    </row>
    <row r="2123" spans="1:4" x14ac:dyDescent="0.25">
      <c r="A2123" t="s">
        <v>3543</v>
      </c>
      <c r="B2123" t="s">
        <v>1690</v>
      </c>
      <c r="C2123" s="1">
        <v>8801840455524</v>
      </c>
      <c r="D2123" s="1">
        <v>8120561464863</v>
      </c>
    </row>
    <row r="2124" spans="1:4" x14ac:dyDescent="0.25">
      <c r="A2124" t="s">
        <v>3544</v>
      </c>
      <c r="B2124" t="s">
        <v>3545</v>
      </c>
      <c r="C2124" s="1">
        <v>8801799890233</v>
      </c>
      <c r="D2124" s="1">
        <v>4086797752545</v>
      </c>
    </row>
    <row r="2125" spans="1:4" x14ac:dyDescent="0.25">
      <c r="A2125" t="s">
        <v>3546</v>
      </c>
      <c r="B2125" t="s">
        <v>2175</v>
      </c>
      <c r="C2125" s="1">
        <v>8801520282170</v>
      </c>
      <c r="D2125" s="1">
        <v>3470422136327</v>
      </c>
    </row>
    <row r="2126" spans="1:4" x14ac:dyDescent="0.25">
      <c r="A2126" t="s">
        <v>3547</v>
      </c>
      <c r="B2126" t="s">
        <v>3548</v>
      </c>
      <c r="C2126" s="1">
        <v>8801951154922</v>
      </c>
      <c r="D2126" s="1">
        <v>4406708991500</v>
      </c>
    </row>
    <row r="2127" spans="1:4" x14ac:dyDescent="0.25">
      <c r="A2127" t="s">
        <v>3549</v>
      </c>
      <c r="B2127" t="s">
        <v>3550</v>
      </c>
      <c r="C2127" s="1">
        <v>8801912966557</v>
      </c>
      <c r="D2127" s="1">
        <v>8196432190536</v>
      </c>
    </row>
    <row r="2128" spans="1:4" x14ac:dyDescent="0.25">
      <c r="A2128" t="s">
        <v>3551</v>
      </c>
      <c r="B2128" t="s">
        <v>2424</v>
      </c>
      <c r="C2128" s="1">
        <v>8801626718565</v>
      </c>
      <c r="D2128" s="1">
        <v>3440130619024</v>
      </c>
    </row>
    <row r="2129" spans="1:4" x14ac:dyDescent="0.25">
      <c r="A2129" t="s">
        <v>3552</v>
      </c>
      <c r="B2129" t="s">
        <v>1473</v>
      </c>
      <c r="C2129" s="1">
        <v>8801935218769</v>
      </c>
      <c r="D2129" s="1">
        <v>7693651016600</v>
      </c>
    </row>
    <row r="2130" spans="1:4" x14ac:dyDescent="0.25">
      <c r="A2130" t="s">
        <v>3553</v>
      </c>
      <c r="B2130" t="s">
        <v>2319</v>
      </c>
      <c r="C2130" s="1">
        <v>8801554247012</v>
      </c>
      <c r="D2130" s="1">
        <v>2638976373212</v>
      </c>
    </row>
    <row r="2131" spans="1:4" x14ac:dyDescent="0.25">
      <c r="A2131" t="s">
        <v>3554</v>
      </c>
      <c r="B2131" t="s">
        <v>3555</v>
      </c>
      <c r="C2131" s="1">
        <v>8801850942316</v>
      </c>
      <c r="D2131" s="1">
        <v>4296785012645</v>
      </c>
    </row>
    <row r="2132" spans="1:4" x14ac:dyDescent="0.25">
      <c r="A2132" t="s">
        <v>3556</v>
      </c>
      <c r="B2132" t="s">
        <v>1930</v>
      </c>
      <c r="C2132" s="1">
        <v>8801625502027</v>
      </c>
      <c r="D2132" s="1">
        <v>2294634565631</v>
      </c>
    </row>
    <row r="2133" spans="1:4" x14ac:dyDescent="0.25">
      <c r="A2133" t="s">
        <v>3557</v>
      </c>
      <c r="B2133" t="s">
        <v>3558</v>
      </c>
      <c r="C2133" s="1">
        <v>8801634647361</v>
      </c>
      <c r="D2133" s="1">
        <v>1497144745853</v>
      </c>
    </row>
    <row r="2134" spans="1:4" x14ac:dyDescent="0.25">
      <c r="A2134" t="s">
        <v>3559</v>
      </c>
      <c r="B2134" t="s">
        <v>3560</v>
      </c>
      <c r="C2134" s="1">
        <v>8801893863518</v>
      </c>
      <c r="D2134" s="1">
        <v>9762977845193</v>
      </c>
    </row>
    <row r="2135" spans="1:4" x14ac:dyDescent="0.25">
      <c r="A2135" t="s">
        <v>3561</v>
      </c>
      <c r="B2135" t="s">
        <v>3562</v>
      </c>
      <c r="C2135" s="1">
        <v>8801672819555</v>
      </c>
      <c r="D2135" s="1">
        <v>6882381101301</v>
      </c>
    </row>
    <row r="2136" spans="1:4" x14ac:dyDescent="0.25">
      <c r="A2136" t="s">
        <v>3563</v>
      </c>
      <c r="B2136" t="s">
        <v>1059</v>
      </c>
      <c r="C2136" s="1">
        <v>8801861530983</v>
      </c>
      <c r="D2136" s="1">
        <v>1317360206149</v>
      </c>
    </row>
    <row r="2137" spans="1:4" x14ac:dyDescent="0.25">
      <c r="A2137" t="s">
        <v>3564</v>
      </c>
      <c r="B2137" t="s">
        <v>3565</v>
      </c>
      <c r="C2137" s="1">
        <v>8801738001390</v>
      </c>
      <c r="D2137" s="1">
        <v>4995172192338</v>
      </c>
    </row>
    <row r="2138" spans="1:4" x14ac:dyDescent="0.25">
      <c r="A2138" t="s">
        <v>3566</v>
      </c>
      <c r="B2138" t="s">
        <v>2840</v>
      </c>
      <c r="C2138" s="1">
        <v>8801520303120</v>
      </c>
      <c r="D2138" s="1">
        <v>1177813662361</v>
      </c>
    </row>
    <row r="2139" spans="1:4" x14ac:dyDescent="0.25">
      <c r="A2139" t="s">
        <v>3567</v>
      </c>
      <c r="B2139" t="s">
        <v>1562</v>
      </c>
      <c r="C2139" s="1">
        <v>8801516117976</v>
      </c>
      <c r="D2139" s="1">
        <v>4246913263883</v>
      </c>
    </row>
    <row r="2140" spans="1:4" x14ac:dyDescent="0.25">
      <c r="A2140" t="s">
        <v>3568</v>
      </c>
      <c r="B2140" t="s">
        <v>1562</v>
      </c>
      <c r="C2140" s="1">
        <v>8801999287901</v>
      </c>
      <c r="D2140" s="1">
        <v>1508431854209</v>
      </c>
    </row>
    <row r="2141" spans="1:4" x14ac:dyDescent="0.25">
      <c r="A2141" t="s">
        <v>3569</v>
      </c>
      <c r="B2141" t="s">
        <v>1414</v>
      </c>
      <c r="C2141" s="1">
        <v>8801953596423</v>
      </c>
      <c r="D2141" s="1">
        <v>8425025492581</v>
      </c>
    </row>
    <row r="2142" spans="1:4" x14ac:dyDescent="0.25">
      <c r="A2142" t="s">
        <v>3570</v>
      </c>
      <c r="B2142" t="s">
        <v>3571</v>
      </c>
      <c r="C2142" s="1">
        <v>8801565852839</v>
      </c>
      <c r="D2142" s="1">
        <v>5589253155745</v>
      </c>
    </row>
    <row r="2143" spans="1:4" x14ac:dyDescent="0.25">
      <c r="A2143" t="s">
        <v>3572</v>
      </c>
      <c r="B2143" t="s">
        <v>3573</v>
      </c>
      <c r="C2143" s="1">
        <v>8801761960103</v>
      </c>
      <c r="D2143" s="1">
        <v>1388728640606</v>
      </c>
    </row>
    <row r="2144" spans="1:4" x14ac:dyDescent="0.25">
      <c r="A2144" t="s">
        <v>3574</v>
      </c>
      <c r="B2144" t="s">
        <v>3575</v>
      </c>
      <c r="C2144" s="1">
        <v>8801974614853</v>
      </c>
      <c r="D2144" s="1">
        <v>7227650662639</v>
      </c>
    </row>
    <row r="2145" spans="1:4" x14ac:dyDescent="0.25">
      <c r="A2145" t="s">
        <v>3576</v>
      </c>
      <c r="B2145" t="s">
        <v>3575</v>
      </c>
      <c r="C2145" s="1">
        <v>8801964647897</v>
      </c>
      <c r="D2145" s="1">
        <v>5161889434188</v>
      </c>
    </row>
    <row r="2146" spans="1:4" x14ac:dyDescent="0.25">
      <c r="A2146" t="s">
        <v>3577</v>
      </c>
      <c r="B2146" t="s">
        <v>3578</v>
      </c>
      <c r="C2146" s="1">
        <v>8801589315865</v>
      </c>
      <c r="D2146" s="1">
        <v>4530624010312</v>
      </c>
    </row>
    <row r="2147" spans="1:4" x14ac:dyDescent="0.25">
      <c r="A2147" t="s">
        <v>3579</v>
      </c>
      <c r="B2147" t="s">
        <v>1780</v>
      </c>
      <c r="C2147" s="1">
        <v>8801760513961</v>
      </c>
      <c r="D2147" s="1">
        <v>2176402695663</v>
      </c>
    </row>
    <row r="2148" spans="1:4" x14ac:dyDescent="0.25">
      <c r="A2148" t="s">
        <v>3580</v>
      </c>
      <c r="B2148" t="s">
        <v>3581</v>
      </c>
      <c r="C2148" s="1">
        <v>8801590890137</v>
      </c>
      <c r="D2148" s="1">
        <v>4011169911111</v>
      </c>
    </row>
    <row r="2149" spans="1:4" x14ac:dyDescent="0.25">
      <c r="A2149" t="s">
        <v>3582</v>
      </c>
      <c r="B2149" t="s">
        <v>3583</v>
      </c>
      <c r="C2149" s="1">
        <v>8801922943215</v>
      </c>
      <c r="D2149" s="1">
        <v>9135158846267</v>
      </c>
    </row>
    <row r="2150" spans="1:4" x14ac:dyDescent="0.25">
      <c r="A2150" t="s">
        <v>3584</v>
      </c>
      <c r="B2150" t="s">
        <v>3585</v>
      </c>
      <c r="C2150" s="1">
        <v>8801870166126</v>
      </c>
      <c r="D2150" s="1">
        <v>6199117358431</v>
      </c>
    </row>
    <row r="2151" spans="1:4" x14ac:dyDescent="0.25">
      <c r="A2151" t="s">
        <v>3586</v>
      </c>
      <c r="B2151" t="s">
        <v>3587</v>
      </c>
      <c r="C2151" s="1">
        <v>8801711965991</v>
      </c>
      <c r="D2151" s="1">
        <v>9932171496859</v>
      </c>
    </row>
    <row r="2152" spans="1:4" x14ac:dyDescent="0.25">
      <c r="A2152" t="s">
        <v>3588</v>
      </c>
      <c r="B2152" t="s">
        <v>3589</v>
      </c>
      <c r="C2152" s="1">
        <v>8801666546062</v>
      </c>
      <c r="D2152" s="1">
        <v>5353472256399</v>
      </c>
    </row>
    <row r="2153" spans="1:4" x14ac:dyDescent="0.25">
      <c r="A2153" t="s">
        <v>3590</v>
      </c>
      <c r="B2153" t="s">
        <v>3591</v>
      </c>
      <c r="C2153" s="1">
        <v>8801789774839</v>
      </c>
      <c r="D2153" s="1">
        <v>7924618573165</v>
      </c>
    </row>
    <row r="2154" spans="1:4" x14ac:dyDescent="0.25">
      <c r="A2154" t="s">
        <v>3592</v>
      </c>
      <c r="B2154" t="s">
        <v>1451</v>
      </c>
      <c r="C2154" s="1">
        <v>8801510301414</v>
      </c>
      <c r="D2154" s="1">
        <v>7067786667494</v>
      </c>
    </row>
    <row r="2155" spans="1:4" x14ac:dyDescent="0.25">
      <c r="A2155" t="s">
        <v>3593</v>
      </c>
      <c r="B2155" t="s">
        <v>3594</v>
      </c>
      <c r="C2155" s="1">
        <v>8801557676810</v>
      </c>
      <c r="D2155" s="1">
        <v>6359489740270</v>
      </c>
    </row>
    <row r="2156" spans="1:4" x14ac:dyDescent="0.25">
      <c r="A2156" t="s">
        <v>3595</v>
      </c>
      <c r="B2156" t="s">
        <v>2016</v>
      </c>
      <c r="C2156" s="1">
        <v>8801840635789</v>
      </c>
      <c r="D2156" s="1">
        <v>4892522791960</v>
      </c>
    </row>
    <row r="2157" spans="1:4" x14ac:dyDescent="0.25">
      <c r="A2157" t="s">
        <v>3596</v>
      </c>
      <c r="B2157" t="s">
        <v>3597</v>
      </c>
      <c r="C2157" s="1">
        <v>8801722078398</v>
      </c>
      <c r="D2157" s="1">
        <v>5391456387948</v>
      </c>
    </row>
    <row r="2158" spans="1:4" x14ac:dyDescent="0.25">
      <c r="A2158" t="s">
        <v>3598</v>
      </c>
      <c r="B2158" t="s">
        <v>1261</v>
      </c>
      <c r="C2158" s="1">
        <v>8801667779726</v>
      </c>
      <c r="D2158" s="1">
        <v>7212849844473</v>
      </c>
    </row>
    <row r="2159" spans="1:4" x14ac:dyDescent="0.25">
      <c r="A2159" t="s">
        <v>3599</v>
      </c>
      <c r="B2159" t="s">
        <v>1649</v>
      </c>
      <c r="C2159" s="1">
        <v>8801740897870</v>
      </c>
      <c r="D2159" s="1">
        <v>6504265561292</v>
      </c>
    </row>
    <row r="2160" spans="1:4" x14ac:dyDescent="0.25">
      <c r="A2160" t="s">
        <v>3600</v>
      </c>
      <c r="B2160" t="s">
        <v>2964</v>
      </c>
      <c r="C2160" s="1">
        <v>8801914000612</v>
      </c>
      <c r="D2160" s="1">
        <v>6559851170673</v>
      </c>
    </row>
    <row r="2161" spans="1:4" x14ac:dyDescent="0.25">
      <c r="A2161" t="s">
        <v>3601</v>
      </c>
      <c r="B2161" t="s">
        <v>1248</v>
      </c>
      <c r="C2161" s="1">
        <v>8801728404891</v>
      </c>
      <c r="D2161" s="1">
        <v>7964565152962</v>
      </c>
    </row>
    <row r="2162" spans="1:4" x14ac:dyDescent="0.25">
      <c r="A2162" t="s">
        <v>3602</v>
      </c>
      <c r="B2162" t="s">
        <v>3603</v>
      </c>
      <c r="C2162" s="1">
        <v>8801510196138</v>
      </c>
      <c r="D2162" s="1">
        <v>6877004007133</v>
      </c>
    </row>
    <row r="2163" spans="1:4" x14ac:dyDescent="0.25">
      <c r="A2163" t="s">
        <v>3604</v>
      </c>
      <c r="B2163" t="s">
        <v>3605</v>
      </c>
      <c r="C2163" s="1">
        <v>8801755060406</v>
      </c>
      <c r="D2163" s="1">
        <v>2556949417111</v>
      </c>
    </row>
    <row r="2164" spans="1:4" x14ac:dyDescent="0.25">
      <c r="A2164" t="s">
        <v>3606</v>
      </c>
      <c r="B2164" t="s">
        <v>2356</v>
      </c>
      <c r="C2164" s="1">
        <v>8801765151735</v>
      </c>
      <c r="D2164" s="1">
        <v>8262146291652</v>
      </c>
    </row>
    <row r="2165" spans="1:4" x14ac:dyDescent="0.25">
      <c r="A2165" t="s">
        <v>3607</v>
      </c>
      <c r="B2165" t="s">
        <v>3608</v>
      </c>
      <c r="C2165" s="1">
        <v>8801538324387</v>
      </c>
      <c r="D2165" s="1">
        <v>1814835151022</v>
      </c>
    </row>
    <row r="2166" spans="1:4" x14ac:dyDescent="0.25">
      <c r="A2166" t="s">
        <v>3609</v>
      </c>
      <c r="B2166" t="s">
        <v>909</v>
      </c>
      <c r="C2166" s="1">
        <v>8801518427231</v>
      </c>
      <c r="D2166" s="1">
        <v>5991996781300</v>
      </c>
    </row>
    <row r="2167" spans="1:4" x14ac:dyDescent="0.25">
      <c r="A2167" t="s">
        <v>3610</v>
      </c>
      <c r="B2167" t="s">
        <v>1583</v>
      </c>
      <c r="C2167" s="1">
        <v>8801795826084</v>
      </c>
      <c r="D2167" s="1">
        <v>2291144820542</v>
      </c>
    </row>
    <row r="2168" spans="1:4" x14ac:dyDescent="0.25">
      <c r="A2168" t="s">
        <v>3611</v>
      </c>
      <c r="B2168" t="s">
        <v>3612</v>
      </c>
      <c r="C2168" s="1">
        <v>8801554297062</v>
      </c>
      <c r="D2168" s="1">
        <v>3148640310222</v>
      </c>
    </row>
    <row r="2169" spans="1:4" x14ac:dyDescent="0.25">
      <c r="A2169" t="s">
        <v>3613</v>
      </c>
      <c r="B2169" t="s">
        <v>1721</v>
      </c>
      <c r="C2169" s="1">
        <v>8801889252288</v>
      </c>
      <c r="D2169" s="1">
        <v>8710153355319</v>
      </c>
    </row>
    <row r="2170" spans="1:4" x14ac:dyDescent="0.25">
      <c r="A2170" t="s">
        <v>3614</v>
      </c>
      <c r="B2170" t="s">
        <v>3615</v>
      </c>
      <c r="C2170" s="1">
        <v>8801760487599</v>
      </c>
      <c r="D2170" s="1">
        <v>7325286442598</v>
      </c>
    </row>
    <row r="2171" spans="1:4" x14ac:dyDescent="0.25">
      <c r="A2171" t="s">
        <v>3616</v>
      </c>
      <c r="B2171" t="s">
        <v>3537</v>
      </c>
      <c r="C2171" s="1">
        <v>8801748032662</v>
      </c>
      <c r="D2171" s="1">
        <v>1083041033611</v>
      </c>
    </row>
    <row r="2172" spans="1:4" x14ac:dyDescent="0.25">
      <c r="A2172" t="s">
        <v>3617</v>
      </c>
      <c r="B2172" t="s">
        <v>3618</v>
      </c>
      <c r="C2172" s="1">
        <v>8801813339427</v>
      </c>
      <c r="D2172" s="1">
        <v>5476187715976</v>
      </c>
    </row>
    <row r="2173" spans="1:4" x14ac:dyDescent="0.25">
      <c r="A2173" t="s">
        <v>3619</v>
      </c>
      <c r="B2173" t="s">
        <v>1481</v>
      </c>
      <c r="C2173" s="1">
        <v>8801863112134</v>
      </c>
      <c r="D2173" s="1">
        <v>9424532401994</v>
      </c>
    </row>
    <row r="2174" spans="1:4" x14ac:dyDescent="0.25">
      <c r="A2174" t="s">
        <v>3620</v>
      </c>
      <c r="B2174" t="s">
        <v>3621</v>
      </c>
      <c r="C2174" s="1">
        <v>8801924577417</v>
      </c>
      <c r="D2174" s="1">
        <v>6307055075505</v>
      </c>
    </row>
    <row r="2175" spans="1:4" x14ac:dyDescent="0.25">
      <c r="A2175" t="s">
        <v>3622</v>
      </c>
      <c r="B2175" t="s">
        <v>1414</v>
      </c>
      <c r="C2175" s="1">
        <v>8801621891784</v>
      </c>
      <c r="D2175" s="1">
        <v>8937235524682</v>
      </c>
    </row>
    <row r="2176" spans="1:4" x14ac:dyDescent="0.25">
      <c r="A2176" t="s">
        <v>3623</v>
      </c>
      <c r="B2176" t="s">
        <v>3624</v>
      </c>
      <c r="C2176" s="1">
        <v>8801851590867</v>
      </c>
      <c r="D2176" s="1">
        <v>9321722861030</v>
      </c>
    </row>
    <row r="2177" spans="1:4" x14ac:dyDescent="0.25">
      <c r="A2177" t="s">
        <v>3625</v>
      </c>
      <c r="B2177" t="s">
        <v>3626</v>
      </c>
      <c r="C2177" s="1">
        <v>8801841191646</v>
      </c>
      <c r="D2177" s="1">
        <v>8539034403358</v>
      </c>
    </row>
    <row r="2178" spans="1:4" x14ac:dyDescent="0.25">
      <c r="A2178" t="s">
        <v>3627</v>
      </c>
      <c r="B2178" t="s">
        <v>3628</v>
      </c>
      <c r="C2178" s="1">
        <v>8801814259601</v>
      </c>
      <c r="D2178" s="1">
        <v>5597412162761</v>
      </c>
    </row>
    <row r="2179" spans="1:4" x14ac:dyDescent="0.25">
      <c r="A2179" t="s">
        <v>3629</v>
      </c>
      <c r="B2179" t="s">
        <v>3248</v>
      </c>
      <c r="C2179" s="1">
        <v>8801683977091</v>
      </c>
      <c r="D2179" s="1">
        <v>2089082668249</v>
      </c>
    </row>
    <row r="2180" spans="1:4" x14ac:dyDescent="0.25">
      <c r="A2180" t="s">
        <v>3630</v>
      </c>
      <c r="B2180" t="s">
        <v>1273</v>
      </c>
      <c r="C2180" s="1">
        <v>8801719758566</v>
      </c>
      <c r="D2180" s="1">
        <v>7466531172455</v>
      </c>
    </row>
    <row r="2181" spans="1:4" x14ac:dyDescent="0.25">
      <c r="A2181" t="s">
        <v>3631</v>
      </c>
      <c r="B2181" t="s">
        <v>1344</v>
      </c>
      <c r="C2181" s="1">
        <v>8801732040733</v>
      </c>
      <c r="D2181" s="1">
        <v>6387885448454</v>
      </c>
    </row>
    <row r="2182" spans="1:4" x14ac:dyDescent="0.25">
      <c r="A2182" t="s">
        <v>3632</v>
      </c>
      <c r="B2182" t="s">
        <v>1248</v>
      </c>
      <c r="C2182" s="1">
        <v>8801890990545</v>
      </c>
      <c r="D2182" s="1">
        <v>9014400859258</v>
      </c>
    </row>
    <row r="2183" spans="1:4" x14ac:dyDescent="0.25">
      <c r="A2183" t="s">
        <v>3633</v>
      </c>
      <c r="B2183" t="s">
        <v>3090</v>
      </c>
      <c r="C2183" s="1">
        <v>8801711660330</v>
      </c>
      <c r="D2183" s="1">
        <v>7317524883078</v>
      </c>
    </row>
    <row r="2184" spans="1:4" x14ac:dyDescent="0.25">
      <c r="A2184" t="s">
        <v>3634</v>
      </c>
      <c r="B2184" t="s">
        <v>1924</v>
      </c>
      <c r="C2184" s="1">
        <v>8801991780695</v>
      </c>
      <c r="D2184" s="1">
        <v>2734949335968</v>
      </c>
    </row>
    <row r="2185" spans="1:4" x14ac:dyDescent="0.25">
      <c r="A2185" t="s">
        <v>3635</v>
      </c>
      <c r="B2185" t="s">
        <v>1822</v>
      </c>
      <c r="C2185" s="1">
        <v>8801517649566</v>
      </c>
      <c r="D2185" s="1">
        <v>9106989100098</v>
      </c>
    </row>
    <row r="2186" spans="1:4" x14ac:dyDescent="0.25">
      <c r="A2186" t="s">
        <v>3636</v>
      </c>
      <c r="B2186" t="s">
        <v>1698</v>
      </c>
      <c r="C2186" s="1">
        <v>8801910275487</v>
      </c>
      <c r="D2186" s="1">
        <v>1526461075353</v>
      </c>
    </row>
    <row r="2187" spans="1:4" x14ac:dyDescent="0.25">
      <c r="A2187" t="s">
        <v>3637</v>
      </c>
      <c r="B2187" t="s">
        <v>3413</v>
      </c>
      <c r="C2187" s="1">
        <v>8801836157591</v>
      </c>
      <c r="D2187" s="1">
        <v>8037045056467</v>
      </c>
    </row>
    <row r="2188" spans="1:4" x14ac:dyDescent="0.25">
      <c r="A2188" t="s">
        <v>3638</v>
      </c>
      <c r="B2188" t="s">
        <v>3639</v>
      </c>
      <c r="C2188" s="1">
        <v>8801554783175</v>
      </c>
      <c r="D2188" s="1">
        <v>3887330214499</v>
      </c>
    </row>
    <row r="2189" spans="1:4" x14ac:dyDescent="0.25">
      <c r="A2189" t="s">
        <v>3640</v>
      </c>
      <c r="B2189" t="s">
        <v>1378</v>
      </c>
      <c r="C2189" s="1">
        <v>8801527828935</v>
      </c>
      <c r="D2189" s="1">
        <v>7881169604568</v>
      </c>
    </row>
    <row r="2190" spans="1:4" x14ac:dyDescent="0.25">
      <c r="A2190" t="s">
        <v>3641</v>
      </c>
      <c r="B2190" t="s">
        <v>1263</v>
      </c>
      <c r="C2190" s="1">
        <v>8801637818829</v>
      </c>
      <c r="D2190" s="1">
        <v>6032216713079</v>
      </c>
    </row>
    <row r="2191" spans="1:4" x14ac:dyDescent="0.25">
      <c r="A2191" t="s">
        <v>3642</v>
      </c>
      <c r="B2191" t="s">
        <v>524</v>
      </c>
      <c r="C2191" s="1">
        <v>8801533002085</v>
      </c>
      <c r="D2191" s="1">
        <v>3834551762937</v>
      </c>
    </row>
    <row r="2192" spans="1:4" x14ac:dyDescent="0.25">
      <c r="A2192" t="s">
        <v>3643</v>
      </c>
      <c r="B2192" t="s">
        <v>3644</v>
      </c>
      <c r="C2192" s="1">
        <v>8801573303005</v>
      </c>
      <c r="D2192" s="1">
        <v>2200888896730</v>
      </c>
    </row>
    <row r="2193" spans="1:4" x14ac:dyDescent="0.25">
      <c r="A2193" t="s">
        <v>3645</v>
      </c>
      <c r="B2193" t="s">
        <v>265</v>
      </c>
      <c r="C2193" s="1">
        <v>8801778126286</v>
      </c>
      <c r="D2193" s="1">
        <v>3853662013745</v>
      </c>
    </row>
    <row r="2194" spans="1:4" x14ac:dyDescent="0.25">
      <c r="A2194" t="s">
        <v>3646</v>
      </c>
      <c r="B2194" t="s">
        <v>2730</v>
      </c>
      <c r="C2194" s="1">
        <v>8801878005406</v>
      </c>
      <c r="D2194" s="1">
        <v>6807299410515</v>
      </c>
    </row>
    <row r="2195" spans="1:4" x14ac:dyDescent="0.25">
      <c r="A2195" t="s">
        <v>3647</v>
      </c>
      <c r="B2195" t="s">
        <v>3648</v>
      </c>
      <c r="C2195" s="1">
        <v>8801698777087</v>
      </c>
      <c r="D2195" s="1">
        <v>3055900420474</v>
      </c>
    </row>
    <row r="2196" spans="1:4" x14ac:dyDescent="0.25">
      <c r="A2196" t="s">
        <v>3649</v>
      </c>
      <c r="B2196" t="s">
        <v>1383</v>
      </c>
      <c r="C2196" s="1">
        <v>8801814756805</v>
      </c>
      <c r="D2196" s="1">
        <v>9988067973505</v>
      </c>
    </row>
    <row r="2197" spans="1:4" x14ac:dyDescent="0.25">
      <c r="A2197" t="s">
        <v>3650</v>
      </c>
      <c r="B2197" t="s">
        <v>3651</v>
      </c>
      <c r="C2197" s="1">
        <v>8801655491045</v>
      </c>
      <c r="D2197" s="1">
        <v>4272286844769</v>
      </c>
    </row>
    <row r="2198" spans="1:4" x14ac:dyDescent="0.25">
      <c r="A2198" t="s">
        <v>3652</v>
      </c>
      <c r="B2198" t="s">
        <v>1813</v>
      </c>
      <c r="C2198" s="1">
        <v>8801938696951</v>
      </c>
      <c r="D2198" s="1">
        <v>3475041048512</v>
      </c>
    </row>
    <row r="2199" spans="1:4" x14ac:dyDescent="0.25">
      <c r="A2199" t="s">
        <v>3653</v>
      </c>
      <c r="B2199" t="s">
        <v>3654</v>
      </c>
      <c r="C2199" s="1">
        <v>8801871984633</v>
      </c>
      <c r="D2199" s="1">
        <v>3785353085450</v>
      </c>
    </row>
    <row r="2200" spans="1:4" x14ac:dyDescent="0.25">
      <c r="A2200" t="s">
        <v>3655</v>
      </c>
      <c r="B2200" t="s">
        <v>3656</v>
      </c>
      <c r="C2200" s="1">
        <v>8801719895112</v>
      </c>
      <c r="D2200" s="1">
        <v>4173139742542</v>
      </c>
    </row>
    <row r="2201" spans="1:4" x14ac:dyDescent="0.25">
      <c r="A2201" t="s">
        <v>3657</v>
      </c>
      <c r="B2201" t="s">
        <v>3445</v>
      </c>
      <c r="C2201" s="1">
        <v>8801535513288</v>
      </c>
      <c r="D2201" s="1">
        <v>2517934589973</v>
      </c>
    </row>
    <row r="2202" spans="1:4" x14ac:dyDescent="0.25">
      <c r="A2202" t="s">
        <v>3658</v>
      </c>
      <c r="B2202" t="s">
        <v>1844</v>
      </c>
      <c r="C2202" s="1">
        <v>8801967954305</v>
      </c>
      <c r="D2202" s="1">
        <v>2967380440525</v>
      </c>
    </row>
    <row r="2203" spans="1:4" x14ac:dyDescent="0.25">
      <c r="A2203" t="s">
        <v>3659</v>
      </c>
      <c r="B2203" t="s">
        <v>2141</v>
      </c>
      <c r="C2203" s="1">
        <v>8801726450568</v>
      </c>
      <c r="D2203" s="1">
        <v>3386729992850</v>
      </c>
    </row>
    <row r="2204" spans="1:4" x14ac:dyDescent="0.25">
      <c r="A2204" t="s">
        <v>3660</v>
      </c>
      <c r="B2204" t="s">
        <v>3661</v>
      </c>
      <c r="C2204" s="1">
        <v>8801746150070</v>
      </c>
      <c r="D2204" s="1">
        <v>2841598126875</v>
      </c>
    </row>
    <row r="2205" spans="1:4" x14ac:dyDescent="0.25">
      <c r="A2205" t="s">
        <v>3662</v>
      </c>
      <c r="B2205" t="s">
        <v>524</v>
      </c>
      <c r="C2205" s="1">
        <v>8801935666884</v>
      </c>
      <c r="D2205" s="1">
        <v>1534502028855</v>
      </c>
    </row>
    <row r="2206" spans="1:4" x14ac:dyDescent="0.25">
      <c r="A2206" t="s">
        <v>3663</v>
      </c>
      <c r="B2206" t="s">
        <v>3664</v>
      </c>
      <c r="C2206" s="1">
        <v>8801573257993</v>
      </c>
      <c r="D2206" s="1">
        <v>9448572607313</v>
      </c>
    </row>
    <row r="2207" spans="1:4" x14ac:dyDescent="0.25">
      <c r="A2207" t="s">
        <v>3665</v>
      </c>
      <c r="B2207" t="s">
        <v>3666</v>
      </c>
      <c r="C2207" s="1">
        <v>8801622812185</v>
      </c>
      <c r="D2207" s="1">
        <v>9688081314145</v>
      </c>
    </row>
    <row r="2208" spans="1:4" x14ac:dyDescent="0.25">
      <c r="A2208" t="s">
        <v>3667</v>
      </c>
      <c r="B2208" t="s">
        <v>1623</v>
      </c>
      <c r="C2208" s="1">
        <v>8801694937355</v>
      </c>
      <c r="D2208" s="1">
        <v>9058464046247</v>
      </c>
    </row>
    <row r="2209" spans="1:4" x14ac:dyDescent="0.25">
      <c r="A2209" t="s">
        <v>3668</v>
      </c>
      <c r="B2209" t="s">
        <v>1727</v>
      </c>
      <c r="C2209" s="1">
        <v>8801981517355</v>
      </c>
      <c r="D2209" s="1">
        <v>5544529326963</v>
      </c>
    </row>
    <row r="2210" spans="1:4" x14ac:dyDescent="0.25">
      <c r="A2210" t="s">
        <v>3669</v>
      </c>
      <c r="B2210" t="s">
        <v>3670</v>
      </c>
      <c r="C2210" s="1">
        <v>8801548218107</v>
      </c>
      <c r="D2210" s="1">
        <v>2299726561676</v>
      </c>
    </row>
    <row r="2211" spans="1:4" x14ac:dyDescent="0.25">
      <c r="A2211" t="s">
        <v>3671</v>
      </c>
      <c r="B2211" t="s">
        <v>3672</v>
      </c>
      <c r="C2211" s="1">
        <v>8801752492930</v>
      </c>
      <c r="D2211" s="1">
        <v>7373029661002</v>
      </c>
    </row>
    <row r="2212" spans="1:4" x14ac:dyDescent="0.25">
      <c r="A2212" t="s">
        <v>3673</v>
      </c>
      <c r="B2212" t="s">
        <v>3674</v>
      </c>
      <c r="C2212" s="1">
        <v>8801960431711</v>
      </c>
      <c r="D2212" s="1">
        <v>1364968934483</v>
      </c>
    </row>
    <row r="2213" spans="1:4" x14ac:dyDescent="0.25">
      <c r="A2213" t="s">
        <v>3675</v>
      </c>
      <c r="B2213" t="s">
        <v>293</v>
      </c>
      <c r="C2213" s="1">
        <v>8801517742556</v>
      </c>
      <c r="D2213" s="1">
        <v>3786981885952</v>
      </c>
    </row>
    <row r="2214" spans="1:4" x14ac:dyDescent="0.25">
      <c r="A2214" t="s">
        <v>3676</v>
      </c>
      <c r="B2214" t="s">
        <v>3677</v>
      </c>
      <c r="C2214" s="1">
        <v>8801635141976</v>
      </c>
      <c r="D2214" s="1">
        <v>4293834551591</v>
      </c>
    </row>
    <row r="2215" spans="1:4" x14ac:dyDescent="0.25">
      <c r="A2215" t="s">
        <v>3678</v>
      </c>
      <c r="B2215" t="s">
        <v>3679</v>
      </c>
      <c r="C2215" s="1">
        <v>8801694017200</v>
      </c>
      <c r="D2215" s="1">
        <v>3327597383059</v>
      </c>
    </row>
    <row r="2216" spans="1:4" x14ac:dyDescent="0.25">
      <c r="A2216" t="s">
        <v>3680</v>
      </c>
      <c r="B2216" t="s">
        <v>1606</v>
      </c>
      <c r="C2216" s="1">
        <v>8801555800335</v>
      </c>
      <c r="D2216" s="1">
        <v>7927791252809</v>
      </c>
    </row>
    <row r="2217" spans="1:4" x14ac:dyDescent="0.25">
      <c r="A2217" t="s">
        <v>3681</v>
      </c>
      <c r="B2217" t="s">
        <v>2858</v>
      </c>
      <c r="C2217" s="1">
        <v>8801949020830</v>
      </c>
      <c r="D2217" s="1">
        <v>4710809633068</v>
      </c>
    </row>
    <row r="2218" spans="1:4" x14ac:dyDescent="0.25">
      <c r="A2218" t="s">
        <v>3682</v>
      </c>
      <c r="B2218" t="s">
        <v>3683</v>
      </c>
      <c r="C2218" s="1">
        <v>8801860421186</v>
      </c>
      <c r="D2218" s="1">
        <v>1505648770804</v>
      </c>
    </row>
    <row r="2219" spans="1:4" x14ac:dyDescent="0.25">
      <c r="A2219" t="s">
        <v>3684</v>
      </c>
      <c r="B2219" t="s">
        <v>3685</v>
      </c>
      <c r="C2219" s="1">
        <v>8801559972067</v>
      </c>
      <c r="D2219" s="1">
        <v>3287039935039</v>
      </c>
    </row>
    <row r="2220" spans="1:4" x14ac:dyDescent="0.25">
      <c r="A2220" t="s">
        <v>3686</v>
      </c>
      <c r="B2220" t="s">
        <v>355</v>
      </c>
      <c r="C2220" s="1">
        <v>8801671371935</v>
      </c>
      <c r="D2220" s="1">
        <v>3265427414155</v>
      </c>
    </row>
    <row r="2221" spans="1:4" x14ac:dyDescent="0.25">
      <c r="A2221" t="s">
        <v>3687</v>
      </c>
      <c r="B2221" t="s">
        <v>3688</v>
      </c>
      <c r="C2221" s="1">
        <v>8801744520127</v>
      </c>
      <c r="D2221" s="1">
        <v>3235358060243</v>
      </c>
    </row>
    <row r="2222" spans="1:4" x14ac:dyDescent="0.25">
      <c r="A2222" t="s">
        <v>3689</v>
      </c>
      <c r="B2222" t="s">
        <v>2104</v>
      </c>
      <c r="C2222" s="1">
        <v>8801740413558</v>
      </c>
      <c r="D2222" s="1">
        <v>3330211820595</v>
      </c>
    </row>
    <row r="2223" spans="1:4" x14ac:dyDescent="0.25">
      <c r="A2223" t="s">
        <v>3690</v>
      </c>
      <c r="B2223" t="s">
        <v>2178</v>
      </c>
      <c r="C2223" s="1">
        <v>8801634587969</v>
      </c>
      <c r="D2223" s="1">
        <v>4244617054100</v>
      </c>
    </row>
    <row r="2224" spans="1:4" x14ac:dyDescent="0.25">
      <c r="A2224" t="s">
        <v>3691</v>
      </c>
      <c r="B2224" t="s">
        <v>1606</v>
      </c>
      <c r="C2224" s="1">
        <v>8801738210361</v>
      </c>
      <c r="D2224" s="1">
        <v>4230060937640</v>
      </c>
    </row>
    <row r="2225" spans="1:4" x14ac:dyDescent="0.25">
      <c r="A2225" t="s">
        <v>3692</v>
      </c>
      <c r="B2225" t="s">
        <v>1229</v>
      </c>
      <c r="C2225" s="1">
        <v>8801595610495</v>
      </c>
      <c r="D2225" s="1">
        <v>3522257699472</v>
      </c>
    </row>
    <row r="2226" spans="1:4" x14ac:dyDescent="0.25">
      <c r="A2226" t="s">
        <v>3693</v>
      </c>
      <c r="B2226" t="s">
        <v>3694</v>
      </c>
      <c r="C2226" s="1">
        <v>8801693797040</v>
      </c>
      <c r="D2226" s="1">
        <v>8910178994003</v>
      </c>
    </row>
    <row r="2227" spans="1:4" x14ac:dyDescent="0.25">
      <c r="A2227" t="s">
        <v>3695</v>
      </c>
      <c r="B2227" t="s">
        <v>3696</v>
      </c>
      <c r="C2227" s="1">
        <v>8801758449510</v>
      </c>
      <c r="D2227" s="1">
        <v>1369623307041</v>
      </c>
    </row>
    <row r="2228" spans="1:4" x14ac:dyDescent="0.25">
      <c r="A2228" t="s">
        <v>3697</v>
      </c>
      <c r="B2228" t="s">
        <v>3698</v>
      </c>
      <c r="C2228" s="1">
        <v>8801597657640</v>
      </c>
      <c r="D2228" s="1">
        <v>8815710864620</v>
      </c>
    </row>
    <row r="2229" spans="1:4" x14ac:dyDescent="0.25">
      <c r="A2229" t="s">
        <v>3699</v>
      </c>
      <c r="B2229" t="s">
        <v>1930</v>
      </c>
      <c r="C2229" s="1">
        <v>8801928455488</v>
      </c>
      <c r="D2229" s="1">
        <v>8589553654611</v>
      </c>
    </row>
    <row r="2230" spans="1:4" x14ac:dyDescent="0.25">
      <c r="A2230" t="s">
        <v>3700</v>
      </c>
      <c r="B2230" t="s">
        <v>1298</v>
      </c>
      <c r="C2230" s="1">
        <v>8801765660421</v>
      </c>
      <c r="D2230" s="1">
        <v>5804942116789</v>
      </c>
    </row>
    <row r="2231" spans="1:4" x14ac:dyDescent="0.25">
      <c r="A2231" t="s">
        <v>3701</v>
      </c>
      <c r="B2231" t="s">
        <v>3702</v>
      </c>
      <c r="C2231" s="1">
        <v>8801645697371</v>
      </c>
      <c r="D2231" s="1">
        <v>5229217857284</v>
      </c>
    </row>
    <row r="2232" spans="1:4" x14ac:dyDescent="0.25">
      <c r="A2232" t="s">
        <v>3703</v>
      </c>
      <c r="B2232" t="s">
        <v>1248</v>
      </c>
      <c r="C2232" s="1">
        <v>8801631527349</v>
      </c>
      <c r="D2232" s="1">
        <v>4305124265608</v>
      </c>
    </row>
    <row r="2233" spans="1:4" x14ac:dyDescent="0.25">
      <c r="A2233" t="s">
        <v>3704</v>
      </c>
      <c r="B2233" t="s">
        <v>3705</v>
      </c>
      <c r="C2233" s="1">
        <v>8801811019533</v>
      </c>
      <c r="D2233" s="1">
        <v>1952487565462</v>
      </c>
    </row>
    <row r="2234" spans="1:4" x14ac:dyDescent="0.25">
      <c r="A2234" t="s">
        <v>3706</v>
      </c>
      <c r="B2234" t="s">
        <v>1451</v>
      </c>
      <c r="C2234" s="1">
        <v>8801579276761</v>
      </c>
      <c r="D2234" s="1">
        <v>8925907511732</v>
      </c>
    </row>
    <row r="2235" spans="1:4" x14ac:dyDescent="0.25">
      <c r="A2235" t="s">
        <v>3707</v>
      </c>
      <c r="B2235" t="s">
        <v>3708</v>
      </c>
      <c r="C2235" s="1">
        <v>8801791688617</v>
      </c>
      <c r="D2235" s="1">
        <v>6338837136555</v>
      </c>
    </row>
    <row r="2236" spans="1:4" x14ac:dyDescent="0.25">
      <c r="A2236" t="s">
        <v>3709</v>
      </c>
      <c r="B2236" t="s">
        <v>3710</v>
      </c>
      <c r="C2236" s="1">
        <v>8801641647925</v>
      </c>
      <c r="D2236" s="1">
        <v>9189692045697</v>
      </c>
    </row>
    <row r="2237" spans="1:4" x14ac:dyDescent="0.25">
      <c r="A2237" t="s">
        <v>3711</v>
      </c>
      <c r="B2237" t="s">
        <v>3712</v>
      </c>
      <c r="C2237" s="1">
        <v>8801898470417</v>
      </c>
      <c r="D2237" s="1">
        <v>5477137914602</v>
      </c>
    </row>
    <row r="2238" spans="1:4" x14ac:dyDescent="0.25">
      <c r="A2238" t="s">
        <v>3713</v>
      </c>
      <c r="B2238" t="s">
        <v>3714</v>
      </c>
      <c r="C2238" s="1">
        <v>8801878345671</v>
      </c>
      <c r="D2238" s="1">
        <v>3457307286302</v>
      </c>
    </row>
    <row r="2239" spans="1:4" x14ac:dyDescent="0.25">
      <c r="A2239" t="s">
        <v>3715</v>
      </c>
      <c r="B2239" t="s">
        <v>2445</v>
      </c>
      <c r="C2239" s="1">
        <v>8801711829632</v>
      </c>
      <c r="D2239" s="1">
        <v>9533140008189</v>
      </c>
    </row>
    <row r="2240" spans="1:4" x14ac:dyDescent="0.25">
      <c r="A2240" t="s">
        <v>3716</v>
      </c>
      <c r="B2240" t="s">
        <v>3717</v>
      </c>
      <c r="C2240" s="1">
        <v>8801928629690</v>
      </c>
      <c r="D2240" s="1">
        <v>5223993117178</v>
      </c>
    </row>
    <row r="2241" spans="1:4" x14ac:dyDescent="0.25">
      <c r="A2241" t="s">
        <v>3718</v>
      </c>
      <c r="B2241" t="s">
        <v>3719</v>
      </c>
      <c r="C2241" s="1">
        <v>8801883221672</v>
      </c>
      <c r="D2241" s="1">
        <v>4441044057694</v>
      </c>
    </row>
    <row r="2242" spans="1:4" x14ac:dyDescent="0.25">
      <c r="A2242" t="s">
        <v>3720</v>
      </c>
      <c r="B2242" t="s">
        <v>3721</v>
      </c>
      <c r="C2242" s="1">
        <v>8801988797211</v>
      </c>
      <c r="D2242" s="1">
        <v>4550409680855</v>
      </c>
    </row>
    <row r="2243" spans="1:4" x14ac:dyDescent="0.25">
      <c r="A2243" t="s">
        <v>3722</v>
      </c>
      <c r="B2243" t="s">
        <v>2046</v>
      </c>
      <c r="C2243" s="1">
        <v>8801951598011</v>
      </c>
      <c r="D2243" s="1">
        <v>6032009552739</v>
      </c>
    </row>
    <row r="2244" spans="1:4" x14ac:dyDescent="0.25">
      <c r="A2244" t="s">
        <v>3723</v>
      </c>
      <c r="B2244" t="s">
        <v>3724</v>
      </c>
      <c r="C2244" s="1">
        <v>8801972578609</v>
      </c>
      <c r="D2244" s="1">
        <v>1632902003754</v>
      </c>
    </row>
    <row r="2245" spans="1:4" x14ac:dyDescent="0.25">
      <c r="A2245" t="s">
        <v>3725</v>
      </c>
      <c r="B2245" t="s">
        <v>3726</v>
      </c>
      <c r="C2245" s="1">
        <v>8801514625415</v>
      </c>
      <c r="D2245" s="1">
        <v>2921131463958</v>
      </c>
    </row>
    <row r="2246" spans="1:4" x14ac:dyDescent="0.25">
      <c r="A2246" t="s">
        <v>3727</v>
      </c>
      <c r="B2246" t="s">
        <v>3702</v>
      </c>
      <c r="C2246" s="1">
        <v>8801529154040</v>
      </c>
      <c r="D2246" s="1">
        <v>6273935051330</v>
      </c>
    </row>
    <row r="2247" spans="1:4" x14ac:dyDescent="0.25">
      <c r="A2247" t="s">
        <v>3728</v>
      </c>
      <c r="B2247" t="s">
        <v>1440</v>
      </c>
      <c r="C2247" s="1">
        <v>8801975363615</v>
      </c>
      <c r="D2247" s="1">
        <v>6504883222400</v>
      </c>
    </row>
    <row r="2248" spans="1:4" x14ac:dyDescent="0.25">
      <c r="A2248" t="s">
        <v>3729</v>
      </c>
      <c r="B2248" t="s">
        <v>3423</v>
      </c>
      <c r="C2248" s="1">
        <v>8801542091137</v>
      </c>
      <c r="D2248" s="1">
        <v>2391503417811</v>
      </c>
    </row>
    <row r="2249" spans="1:4" x14ac:dyDescent="0.25">
      <c r="A2249" t="s">
        <v>3730</v>
      </c>
      <c r="B2249" t="s">
        <v>3731</v>
      </c>
      <c r="C2249" s="1">
        <v>8801794075255</v>
      </c>
      <c r="D2249" s="1">
        <v>9186654171986</v>
      </c>
    </row>
    <row r="2250" spans="1:4" x14ac:dyDescent="0.25">
      <c r="A2250" t="s">
        <v>3732</v>
      </c>
      <c r="B2250" t="s">
        <v>3733</v>
      </c>
      <c r="C2250" s="1">
        <v>8801546022834</v>
      </c>
      <c r="D2250" s="1">
        <v>7631248804831</v>
      </c>
    </row>
    <row r="2251" spans="1:4" x14ac:dyDescent="0.25">
      <c r="A2251" t="s">
        <v>3734</v>
      </c>
      <c r="B2251" t="s">
        <v>3735</v>
      </c>
      <c r="C2251" s="1">
        <v>8801569844468</v>
      </c>
      <c r="D2251" s="1">
        <v>9772807259168</v>
      </c>
    </row>
    <row r="2252" spans="1:4" x14ac:dyDescent="0.25">
      <c r="A2252" t="s">
        <v>3736</v>
      </c>
      <c r="B2252" t="s">
        <v>3737</v>
      </c>
      <c r="C2252" s="1">
        <v>8801620991174</v>
      </c>
      <c r="D2252" s="1">
        <v>7919803985251</v>
      </c>
    </row>
    <row r="2253" spans="1:4" x14ac:dyDescent="0.25">
      <c r="A2253" t="s">
        <v>3738</v>
      </c>
      <c r="B2253" t="s">
        <v>1606</v>
      </c>
      <c r="C2253" s="1">
        <v>8801738300657</v>
      </c>
      <c r="D2253" s="1">
        <v>8711580822433</v>
      </c>
    </row>
    <row r="2254" spans="1:4" x14ac:dyDescent="0.25">
      <c r="A2254" t="s">
        <v>3739</v>
      </c>
      <c r="B2254" t="s">
        <v>3740</v>
      </c>
      <c r="C2254" s="1">
        <v>8801915953480</v>
      </c>
      <c r="D2254" s="1">
        <v>2153401375940</v>
      </c>
    </row>
    <row r="2255" spans="1:4" x14ac:dyDescent="0.25">
      <c r="A2255" t="s">
        <v>3741</v>
      </c>
      <c r="B2255" t="s">
        <v>1233</v>
      </c>
      <c r="C2255" s="1">
        <v>8801910949264</v>
      </c>
      <c r="D2255" s="1">
        <v>6745888133771</v>
      </c>
    </row>
    <row r="2256" spans="1:4" x14ac:dyDescent="0.25">
      <c r="A2256" t="s">
        <v>3742</v>
      </c>
      <c r="B2256" t="s">
        <v>3743</v>
      </c>
      <c r="C2256" s="1">
        <v>8801617247666</v>
      </c>
      <c r="D2256" s="1">
        <v>1259055239315</v>
      </c>
    </row>
    <row r="2257" spans="1:4" x14ac:dyDescent="0.25">
      <c r="A2257" t="s">
        <v>3744</v>
      </c>
      <c r="B2257" t="s">
        <v>3745</v>
      </c>
      <c r="C2257" s="1">
        <v>8801688958026</v>
      </c>
      <c r="D2257" s="1">
        <v>8499516349152</v>
      </c>
    </row>
    <row r="2258" spans="1:4" x14ac:dyDescent="0.25">
      <c r="A2258" t="s">
        <v>3746</v>
      </c>
      <c r="B2258" t="s">
        <v>1233</v>
      </c>
      <c r="C2258" s="1">
        <v>8801559412348</v>
      </c>
      <c r="D2258" s="1">
        <v>3993073970459</v>
      </c>
    </row>
    <row r="2259" spans="1:4" x14ac:dyDescent="0.25">
      <c r="A2259" t="s">
        <v>3747</v>
      </c>
      <c r="B2259" t="s">
        <v>3748</v>
      </c>
      <c r="C2259" s="1">
        <v>8801848178895</v>
      </c>
      <c r="D2259" s="1">
        <v>2735122239413</v>
      </c>
    </row>
    <row r="2260" spans="1:4" x14ac:dyDescent="0.25">
      <c r="A2260" t="s">
        <v>3749</v>
      </c>
      <c r="B2260" t="s">
        <v>3750</v>
      </c>
      <c r="C2260" s="1">
        <v>8801645521670</v>
      </c>
      <c r="D2260" s="1">
        <v>1572743271081</v>
      </c>
    </row>
    <row r="2261" spans="1:4" x14ac:dyDescent="0.25">
      <c r="A2261" t="s">
        <v>3751</v>
      </c>
      <c r="B2261" t="s">
        <v>3752</v>
      </c>
      <c r="C2261" s="1">
        <v>8801984820686</v>
      </c>
      <c r="D2261" s="1">
        <v>1743281851152</v>
      </c>
    </row>
    <row r="2262" spans="1:4" x14ac:dyDescent="0.25">
      <c r="A2262" t="s">
        <v>3753</v>
      </c>
      <c r="B2262" t="s">
        <v>3754</v>
      </c>
      <c r="C2262" s="1">
        <v>8801766501616</v>
      </c>
      <c r="D2262" s="1">
        <v>9529965198781</v>
      </c>
    </row>
    <row r="2263" spans="1:4" x14ac:dyDescent="0.25">
      <c r="A2263" t="s">
        <v>3755</v>
      </c>
      <c r="B2263" t="s">
        <v>3756</v>
      </c>
      <c r="C2263" s="1">
        <v>8801772548033</v>
      </c>
      <c r="D2263" s="1">
        <v>8516937253798</v>
      </c>
    </row>
    <row r="2264" spans="1:4" x14ac:dyDescent="0.25">
      <c r="A2264" t="s">
        <v>3757</v>
      </c>
      <c r="B2264" t="s">
        <v>3758</v>
      </c>
      <c r="C2264" s="1">
        <v>8801797913543</v>
      </c>
      <c r="D2264" s="1">
        <v>8342825610736</v>
      </c>
    </row>
    <row r="2265" spans="1:4" x14ac:dyDescent="0.25">
      <c r="A2265" t="s">
        <v>3759</v>
      </c>
      <c r="B2265" t="s">
        <v>524</v>
      </c>
      <c r="C2265" s="1">
        <v>8801586814013</v>
      </c>
      <c r="D2265" s="1">
        <v>5215639096626</v>
      </c>
    </row>
    <row r="2266" spans="1:4" x14ac:dyDescent="0.25">
      <c r="A2266" t="s">
        <v>3760</v>
      </c>
      <c r="B2266" t="s">
        <v>3761</v>
      </c>
      <c r="C2266" s="1">
        <v>8801990677272</v>
      </c>
      <c r="D2266" s="1">
        <v>2455401629333</v>
      </c>
    </row>
    <row r="2267" spans="1:4" x14ac:dyDescent="0.25">
      <c r="A2267" t="s">
        <v>3762</v>
      </c>
      <c r="B2267" t="s">
        <v>3763</v>
      </c>
      <c r="C2267" s="1">
        <v>8801648695069</v>
      </c>
      <c r="D2267" s="1">
        <v>7427368648783</v>
      </c>
    </row>
    <row r="2268" spans="1:4" x14ac:dyDescent="0.25">
      <c r="A2268" t="s">
        <v>3764</v>
      </c>
      <c r="B2268" t="s">
        <v>3765</v>
      </c>
      <c r="C2268" s="1">
        <v>8801722717154</v>
      </c>
      <c r="D2268" s="1">
        <v>2044990260777</v>
      </c>
    </row>
    <row r="2269" spans="1:4" x14ac:dyDescent="0.25">
      <c r="A2269" t="s">
        <v>3766</v>
      </c>
      <c r="B2269" t="s">
        <v>3767</v>
      </c>
      <c r="C2269" s="1">
        <v>8801965594386</v>
      </c>
      <c r="D2269" s="1">
        <v>9174131674160</v>
      </c>
    </row>
    <row r="2270" spans="1:4" x14ac:dyDescent="0.25">
      <c r="A2270" t="s">
        <v>3768</v>
      </c>
      <c r="B2270" t="s">
        <v>3769</v>
      </c>
      <c r="C2270" s="1">
        <v>8801881720772</v>
      </c>
      <c r="D2270" s="1">
        <v>7287893072992</v>
      </c>
    </row>
    <row r="2271" spans="1:4" x14ac:dyDescent="0.25">
      <c r="A2271" t="s">
        <v>3770</v>
      </c>
      <c r="B2271" t="s">
        <v>355</v>
      </c>
      <c r="C2271" s="1">
        <v>8801559141990</v>
      </c>
      <c r="D2271" s="1">
        <v>1304958542392</v>
      </c>
    </row>
    <row r="2272" spans="1:4" x14ac:dyDescent="0.25">
      <c r="A2272" t="s">
        <v>3771</v>
      </c>
      <c r="B2272" t="s">
        <v>1461</v>
      </c>
      <c r="C2272" s="1">
        <v>8801994359844</v>
      </c>
      <c r="D2272" s="1">
        <v>1575765429203</v>
      </c>
    </row>
    <row r="2273" spans="1:4" x14ac:dyDescent="0.25">
      <c r="A2273" t="s">
        <v>3772</v>
      </c>
      <c r="B2273" t="s">
        <v>1263</v>
      </c>
      <c r="C2273" s="1">
        <v>8801823517900</v>
      </c>
      <c r="D2273" s="1">
        <v>2115818483294</v>
      </c>
    </row>
    <row r="2274" spans="1:4" x14ac:dyDescent="0.25">
      <c r="A2274" t="s">
        <v>3773</v>
      </c>
      <c r="B2274" t="s">
        <v>3774</v>
      </c>
      <c r="C2274" s="1">
        <v>8801534366567</v>
      </c>
      <c r="D2274" s="1">
        <v>8945151907925</v>
      </c>
    </row>
    <row r="2275" spans="1:4" x14ac:dyDescent="0.25">
      <c r="A2275" t="s">
        <v>3775</v>
      </c>
      <c r="B2275" t="s">
        <v>3776</v>
      </c>
      <c r="C2275" s="1">
        <v>8801931906892</v>
      </c>
      <c r="D2275" s="1">
        <v>8087752068644</v>
      </c>
    </row>
    <row r="2276" spans="1:4" x14ac:dyDescent="0.25">
      <c r="A2276" t="s">
        <v>3777</v>
      </c>
      <c r="B2276" t="s">
        <v>1451</v>
      </c>
      <c r="C2276" s="1">
        <v>8801784189637</v>
      </c>
      <c r="D2276" s="1">
        <v>2028034243543</v>
      </c>
    </row>
    <row r="2277" spans="1:4" x14ac:dyDescent="0.25">
      <c r="A2277" t="s">
        <v>3778</v>
      </c>
      <c r="B2277" t="s">
        <v>3779</v>
      </c>
      <c r="C2277" s="1">
        <v>8801942549324</v>
      </c>
      <c r="D2277" s="1">
        <v>5694593976180</v>
      </c>
    </row>
    <row r="2278" spans="1:4" x14ac:dyDescent="0.25">
      <c r="A2278" t="s">
        <v>3780</v>
      </c>
      <c r="B2278" t="s">
        <v>2027</v>
      </c>
      <c r="C2278" s="1">
        <v>8801977733101</v>
      </c>
      <c r="D2278" s="1">
        <v>8059126635536</v>
      </c>
    </row>
    <row r="2279" spans="1:4" x14ac:dyDescent="0.25">
      <c r="A2279" t="s">
        <v>3781</v>
      </c>
      <c r="B2279" t="s">
        <v>3782</v>
      </c>
      <c r="C2279" s="1">
        <v>8801775947658</v>
      </c>
      <c r="D2279" s="1">
        <v>9167462672213</v>
      </c>
    </row>
    <row r="2280" spans="1:4" x14ac:dyDescent="0.25">
      <c r="A2280" t="s">
        <v>3783</v>
      </c>
      <c r="B2280" t="s">
        <v>2059</v>
      </c>
      <c r="C2280" s="1">
        <v>8801926218299</v>
      </c>
      <c r="D2280" s="1">
        <v>1087778095531</v>
      </c>
    </row>
    <row r="2281" spans="1:4" x14ac:dyDescent="0.25">
      <c r="A2281" t="s">
        <v>3784</v>
      </c>
      <c r="B2281" t="s">
        <v>1583</v>
      </c>
      <c r="C2281" s="1">
        <v>8801616656723</v>
      </c>
      <c r="D2281" s="1">
        <v>2826628237416</v>
      </c>
    </row>
    <row r="2282" spans="1:4" x14ac:dyDescent="0.25">
      <c r="A2282" t="s">
        <v>3785</v>
      </c>
      <c r="B2282" t="s">
        <v>3786</v>
      </c>
      <c r="C2282" s="1">
        <v>8801714938318</v>
      </c>
      <c r="D2282" s="1">
        <v>1969308846475</v>
      </c>
    </row>
    <row r="2283" spans="1:4" x14ac:dyDescent="0.25">
      <c r="A2283" t="s">
        <v>3787</v>
      </c>
      <c r="B2283" t="s">
        <v>3788</v>
      </c>
      <c r="C2283" s="1">
        <v>8801698831740</v>
      </c>
      <c r="D2283" s="1">
        <v>6011858963096</v>
      </c>
    </row>
    <row r="2284" spans="1:4" x14ac:dyDescent="0.25">
      <c r="A2284" t="s">
        <v>3789</v>
      </c>
      <c r="B2284" t="s">
        <v>3790</v>
      </c>
      <c r="C2284" s="1">
        <v>8801777388630</v>
      </c>
      <c r="D2284" s="1">
        <v>7367197149288</v>
      </c>
    </row>
    <row r="2285" spans="1:4" x14ac:dyDescent="0.25">
      <c r="A2285" t="s">
        <v>3791</v>
      </c>
      <c r="B2285" t="s">
        <v>1365</v>
      </c>
      <c r="C2285" s="1">
        <v>8801764717765</v>
      </c>
      <c r="D2285" s="1">
        <v>6675871145820</v>
      </c>
    </row>
    <row r="2286" spans="1:4" x14ac:dyDescent="0.25">
      <c r="A2286" t="s">
        <v>3792</v>
      </c>
      <c r="B2286" t="s">
        <v>3756</v>
      </c>
      <c r="C2286" s="1">
        <v>8801537048262</v>
      </c>
      <c r="D2286" s="1">
        <v>1306980249198</v>
      </c>
    </row>
    <row r="2287" spans="1:4" x14ac:dyDescent="0.25">
      <c r="A2287" t="s">
        <v>3793</v>
      </c>
      <c r="B2287" t="s">
        <v>3794</v>
      </c>
      <c r="C2287" s="1">
        <v>8801624866040</v>
      </c>
      <c r="D2287" s="1">
        <v>9076032212921</v>
      </c>
    </row>
    <row r="2288" spans="1:4" x14ac:dyDescent="0.25">
      <c r="A2288" t="s">
        <v>3795</v>
      </c>
      <c r="B2288" t="s">
        <v>1671</v>
      </c>
      <c r="C2288" s="1">
        <v>8801748821055</v>
      </c>
      <c r="D2288" s="1">
        <v>4771170282678</v>
      </c>
    </row>
    <row r="2289" spans="1:4" x14ac:dyDescent="0.25">
      <c r="A2289" t="s">
        <v>3796</v>
      </c>
      <c r="B2289" t="s">
        <v>3797</v>
      </c>
      <c r="C2289" s="1">
        <v>8801528217162</v>
      </c>
      <c r="D2289" s="1">
        <v>9299572528746</v>
      </c>
    </row>
    <row r="2290" spans="1:4" x14ac:dyDescent="0.25">
      <c r="A2290" t="s">
        <v>3798</v>
      </c>
      <c r="B2290" t="s">
        <v>1608</v>
      </c>
      <c r="C2290" s="1">
        <v>8801517993365</v>
      </c>
      <c r="D2290" s="1">
        <v>4035650032031</v>
      </c>
    </row>
    <row r="2291" spans="1:4" x14ac:dyDescent="0.25">
      <c r="A2291" t="s">
        <v>3799</v>
      </c>
      <c r="B2291" t="s">
        <v>1853</v>
      </c>
      <c r="C2291" s="1">
        <v>8801734551095</v>
      </c>
      <c r="D2291" s="1">
        <v>7452112811794</v>
      </c>
    </row>
    <row r="2292" spans="1:4" x14ac:dyDescent="0.25">
      <c r="A2292" t="s">
        <v>3800</v>
      </c>
      <c r="B2292" t="s">
        <v>1235</v>
      </c>
      <c r="C2292" s="1">
        <v>8801568271809</v>
      </c>
      <c r="D2292" s="1">
        <v>8125286817853</v>
      </c>
    </row>
    <row r="2293" spans="1:4" x14ac:dyDescent="0.25">
      <c r="A2293" t="s">
        <v>3801</v>
      </c>
      <c r="B2293" t="s">
        <v>3802</v>
      </c>
      <c r="C2293" s="1">
        <v>8801779591629</v>
      </c>
      <c r="D2293" s="1">
        <v>1122701364836</v>
      </c>
    </row>
    <row r="2294" spans="1:4" x14ac:dyDescent="0.25">
      <c r="A2294" t="s">
        <v>3803</v>
      </c>
      <c r="B2294" t="s">
        <v>1608</v>
      </c>
      <c r="C2294" s="1">
        <v>8801576861687</v>
      </c>
      <c r="D2294" s="1">
        <v>7927002767859</v>
      </c>
    </row>
    <row r="2295" spans="1:4" x14ac:dyDescent="0.25">
      <c r="A2295" t="s">
        <v>3804</v>
      </c>
      <c r="B2295" t="s">
        <v>2027</v>
      </c>
      <c r="C2295" s="1">
        <v>8801624019759</v>
      </c>
      <c r="D2295" s="1">
        <v>9249041790970</v>
      </c>
    </row>
    <row r="2296" spans="1:4" x14ac:dyDescent="0.25">
      <c r="A2296" t="s">
        <v>3805</v>
      </c>
      <c r="B2296" t="s">
        <v>3806</v>
      </c>
      <c r="C2296" s="1">
        <v>8801652289258</v>
      </c>
      <c r="D2296" s="1">
        <v>2528095739775</v>
      </c>
    </row>
    <row r="2297" spans="1:4" x14ac:dyDescent="0.25">
      <c r="A2297" t="s">
        <v>3807</v>
      </c>
      <c r="B2297" t="s">
        <v>3808</v>
      </c>
      <c r="C2297" s="1">
        <v>8801772645893</v>
      </c>
      <c r="D2297" s="1">
        <v>6679020983962</v>
      </c>
    </row>
    <row r="2298" spans="1:4" x14ac:dyDescent="0.25">
      <c r="A2298" t="s">
        <v>3809</v>
      </c>
      <c r="B2298" t="s">
        <v>2431</v>
      </c>
      <c r="C2298" s="1">
        <v>8801967789309</v>
      </c>
      <c r="D2298" s="1">
        <v>5398233981856</v>
      </c>
    </row>
    <row r="2299" spans="1:4" x14ac:dyDescent="0.25">
      <c r="A2299" t="s">
        <v>3810</v>
      </c>
      <c r="B2299" t="s">
        <v>3811</v>
      </c>
      <c r="C2299" s="1">
        <v>8801792344799</v>
      </c>
      <c r="D2299" s="1">
        <v>2658783046781</v>
      </c>
    </row>
    <row r="2300" spans="1:4" x14ac:dyDescent="0.25">
      <c r="A2300" t="s">
        <v>3812</v>
      </c>
      <c r="B2300" t="s">
        <v>3813</v>
      </c>
      <c r="C2300" s="1">
        <v>8801886474283</v>
      </c>
      <c r="D2300" s="1">
        <v>6023779257221</v>
      </c>
    </row>
    <row r="2301" spans="1:4" x14ac:dyDescent="0.25">
      <c r="A2301" t="s">
        <v>3814</v>
      </c>
      <c r="B2301" t="s">
        <v>1567</v>
      </c>
      <c r="C2301" s="1">
        <v>8801726012917</v>
      </c>
      <c r="D2301" s="1">
        <v>4457308522359</v>
      </c>
    </row>
    <row r="2302" spans="1:4" x14ac:dyDescent="0.25">
      <c r="A2302" t="s">
        <v>3815</v>
      </c>
      <c r="B2302" t="s">
        <v>1567</v>
      </c>
      <c r="C2302" s="1">
        <v>8801692281325</v>
      </c>
      <c r="D2302" s="1">
        <v>8915345730210</v>
      </c>
    </row>
    <row r="2303" spans="1:4" x14ac:dyDescent="0.25">
      <c r="A2303" t="s">
        <v>3816</v>
      </c>
      <c r="B2303" t="s">
        <v>1552</v>
      </c>
      <c r="C2303" s="1">
        <v>8801528102967</v>
      </c>
      <c r="D2303" s="1">
        <v>5631869518549</v>
      </c>
    </row>
    <row r="2304" spans="1:4" x14ac:dyDescent="0.25">
      <c r="A2304" t="s">
        <v>3817</v>
      </c>
      <c r="B2304" t="s">
        <v>3818</v>
      </c>
      <c r="C2304" s="1">
        <v>8801853858797</v>
      </c>
      <c r="D2304" s="1">
        <v>1652452322377</v>
      </c>
    </row>
    <row r="2305" spans="1:4" x14ac:dyDescent="0.25">
      <c r="A2305" t="s">
        <v>3819</v>
      </c>
      <c r="B2305" t="s">
        <v>3820</v>
      </c>
      <c r="C2305" s="1">
        <v>8801887638490</v>
      </c>
      <c r="D2305" s="1">
        <v>8672269622259</v>
      </c>
    </row>
    <row r="2306" spans="1:4" x14ac:dyDescent="0.25">
      <c r="A2306" t="s">
        <v>3821</v>
      </c>
      <c r="B2306" t="s">
        <v>3822</v>
      </c>
      <c r="C2306" s="1">
        <v>8801959661653</v>
      </c>
      <c r="D2306" s="1">
        <v>4234216504569</v>
      </c>
    </row>
    <row r="2307" spans="1:4" x14ac:dyDescent="0.25">
      <c r="A2307" t="s">
        <v>3823</v>
      </c>
      <c r="B2307" t="s">
        <v>3824</v>
      </c>
      <c r="C2307" s="1">
        <v>8801582054943</v>
      </c>
      <c r="D2307" s="1">
        <v>8394835912861</v>
      </c>
    </row>
    <row r="2308" spans="1:4" x14ac:dyDescent="0.25">
      <c r="A2308" t="s">
        <v>3825</v>
      </c>
      <c r="B2308" t="s">
        <v>3826</v>
      </c>
      <c r="C2308" s="1">
        <v>8801829736638</v>
      </c>
      <c r="D2308" s="1">
        <v>2911227088588</v>
      </c>
    </row>
    <row r="2309" spans="1:4" x14ac:dyDescent="0.25">
      <c r="A2309" t="s">
        <v>3827</v>
      </c>
      <c r="B2309" t="s">
        <v>3828</v>
      </c>
      <c r="C2309" s="1">
        <v>8801917601118</v>
      </c>
      <c r="D2309" s="1">
        <v>4207540494404</v>
      </c>
    </row>
    <row r="2310" spans="1:4" x14ac:dyDescent="0.25">
      <c r="A2310" t="s">
        <v>3829</v>
      </c>
      <c r="B2310" t="s">
        <v>3830</v>
      </c>
      <c r="C2310" s="1">
        <v>8801986618250</v>
      </c>
      <c r="D2310" s="1">
        <v>5776686783262</v>
      </c>
    </row>
    <row r="2311" spans="1:4" x14ac:dyDescent="0.25">
      <c r="A2311" t="s">
        <v>3831</v>
      </c>
      <c r="B2311" t="s">
        <v>1059</v>
      </c>
      <c r="C2311" s="1">
        <v>8801820904657</v>
      </c>
      <c r="D2311" s="1">
        <v>9509024784134</v>
      </c>
    </row>
    <row r="2312" spans="1:4" x14ac:dyDescent="0.25">
      <c r="A2312" t="s">
        <v>3832</v>
      </c>
      <c r="B2312" t="s">
        <v>3833</v>
      </c>
      <c r="C2312" s="1">
        <v>8801718147525</v>
      </c>
      <c r="D2312" s="1">
        <v>4454599188978</v>
      </c>
    </row>
    <row r="2313" spans="1:4" x14ac:dyDescent="0.25">
      <c r="A2313" t="s">
        <v>3834</v>
      </c>
      <c r="B2313" t="s">
        <v>3589</v>
      </c>
      <c r="C2313" s="1">
        <v>8801583389584</v>
      </c>
      <c r="D2313" s="1">
        <v>1303017718764</v>
      </c>
    </row>
    <row r="2314" spans="1:4" x14ac:dyDescent="0.25">
      <c r="A2314" t="s">
        <v>3835</v>
      </c>
      <c r="B2314" t="s">
        <v>3836</v>
      </c>
      <c r="C2314" s="1">
        <v>8801667478877</v>
      </c>
      <c r="D2314" s="1">
        <v>1271862281303</v>
      </c>
    </row>
    <row r="2315" spans="1:4" x14ac:dyDescent="0.25">
      <c r="A2315" t="s">
        <v>3837</v>
      </c>
      <c r="B2315" t="s">
        <v>909</v>
      </c>
      <c r="C2315" s="1">
        <v>8801876632432</v>
      </c>
      <c r="D2315" s="1">
        <v>7527681011165</v>
      </c>
    </row>
    <row r="2316" spans="1:4" x14ac:dyDescent="0.25">
      <c r="A2316" t="s">
        <v>3838</v>
      </c>
      <c r="B2316" t="s">
        <v>3839</v>
      </c>
      <c r="C2316" s="1">
        <v>8801785471293</v>
      </c>
      <c r="D2316" s="1">
        <v>1916027543977</v>
      </c>
    </row>
    <row r="2317" spans="1:4" x14ac:dyDescent="0.25">
      <c r="A2317" t="s">
        <v>3840</v>
      </c>
      <c r="B2317" t="s">
        <v>1325</v>
      </c>
      <c r="C2317" s="1">
        <v>8801592105351</v>
      </c>
      <c r="D2317" s="1">
        <v>8000762527036</v>
      </c>
    </row>
    <row r="2318" spans="1:4" x14ac:dyDescent="0.25">
      <c r="A2318" t="s">
        <v>3841</v>
      </c>
      <c r="B2318" t="s">
        <v>3012</v>
      </c>
      <c r="C2318" s="1">
        <v>8801639153253</v>
      </c>
      <c r="D2318" s="1">
        <v>3251286335121</v>
      </c>
    </row>
    <row r="2319" spans="1:4" x14ac:dyDescent="0.25">
      <c r="A2319" t="s">
        <v>3842</v>
      </c>
      <c r="B2319" t="s">
        <v>3843</v>
      </c>
      <c r="C2319" s="1">
        <v>8801944467934</v>
      </c>
      <c r="D2319" s="1">
        <v>6936380469540</v>
      </c>
    </row>
    <row r="2320" spans="1:4" x14ac:dyDescent="0.25">
      <c r="A2320" t="s">
        <v>3844</v>
      </c>
      <c r="B2320" t="s">
        <v>1235</v>
      </c>
      <c r="C2320" s="1">
        <v>8801542209451</v>
      </c>
      <c r="D2320" s="1">
        <v>9211647161102</v>
      </c>
    </row>
    <row r="2321" spans="1:4" x14ac:dyDescent="0.25">
      <c r="A2321" t="s">
        <v>3845</v>
      </c>
      <c r="B2321" t="s">
        <v>3846</v>
      </c>
      <c r="C2321" s="1">
        <v>8801916084284</v>
      </c>
      <c r="D2321" s="1">
        <v>1660626014237</v>
      </c>
    </row>
    <row r="2322" spans="1:4" x14ac:dyDescent="0.25">
      <c r="A2322" t="s">
        <v>3847</v>
      </c>
      <c r="B2322" t="s">
        <v>3051</v>
      </c>
      <c r="C2322" s="1">
        <v>8801743807776</v>
      </c>
      <c r="D2322" s="1">
        <v>8481012112425</v>
      </c>
    </row>
    <row r="2323" spans="1:4" x14ac:dyDescent="0.25">
      <c r="A2323" t="s">
        <v>3848</v>
      </c>
      <c r="B2323" t="s">
        <v>3849</v>
      </c>
      <c r="C2323" s="1">
        <v>8801511411644</v>
      </c>
      <c r="D2323" s="1">
        <v>3730492304750</v>
      </c>
    </row>
    <row r="2324" spans="1:4" x14ac:dyDescent="0.25">
      <c r="A2324" t="s">
        <v>3850</v>
      </c>
      <c r="B2324" t="s">
        <v>3851</v>
      </c>
      <c r="C2324" s="1">
        <v>8801850080535</v>
      </c>
      <c r="D2324" s="1">
        <v>2725579386775</v>
      </c>
    </row>
    <row r="2325" spans="1:4" x14ac:dyDescent="0.25">
      <c r="A2325" t="s">
        <v>3852</v>
      </c>
      <c r="B2325" t="s">
        <v>2511</v>
      </c>
      <c r="C2325" s="1">
        <v>8801582709617</v>
      </c>
      <c r="D2325" s="1">
        <v>3082982894346</v>
      </c>
    </row>
    <row r="2326" spans="1:4" x14ac:dyDescent="0.25">
      <c r="A2326" t="s">
        <v>3853</v>
      </c>
      <c r="B2326" t="s">
        <v>3012</v>
      </c>
      <c r="C2326" s="1">
        <v>8801763503440</v>
      </c>
      <c r="D2326" s="1">
        <v>3147852786826</v>
      </c>
    </row>
    <row r="2327" spans="1:4" x14ac:dyDescent="0.25">
      <c r="A2327" t="s">
        <v>3854</v>
      </c>
      <c r="B2327" t="s">
        <v>3855</v>
      </c>
      <c r="C2327" s="1">
        <v>8801633552737</v>
      </c>
      <c r="D2327" s="1">
        <v>1522166303153</v>
      </c>
    </row>
    <row r="2328" spans="1:4" x14ac:dyDescent="0.25">
      <c r="A2328" t="s">
        <v>3856</v>
      </c>
      <c r="B2328" t="s">
        <v>3857</v>
      </c>
      <c r="C2328" s="1">
        <v>8801825695291</v>
      </c>
      <c r="D2328" s="1">
        <v>9722679770058</v>
      </c>
    </row>
    <row r="2329" spans="1:4" x14ac:dyDescent="0.25">
      <c r="A2329" t="s">
        <v>3858</v>
      </c>
      <c r="B2329" t="s">
        <v>2566</v>
      </c>
      <c r="C2329" s="1">
        <v>8801542338128</v>
      </c>
      <c r="D2329" s="1">
        <v>5363540093224</v>
      </c>
    </row>
    <row r="2330" spans="1:4" x14ac:dyDescent="0.25">
      <c r="A2330" t="s">
        <v>3859</v>
      </c>
      <c r="B2330" t="s">
        <v>1473</v>
      </c>
      <c r="C2330" s="1">
        <v>8801517343760</v>
      </c>
      <c r="D2330" s="1">
        <v>9299346989778</v>
      </c>
    </row>
    <row r="2331" spans="1:4" x14ac:dyDescent="0.25">
      <c r="A2331" t="s">
        <v>3860</v>
      </c>
      <c r="B2331" t="s">
        <v>2646</v>
      </c>
      <c r="C2331" s="1">
        <v>8801577828018</v>
      </c>
      <c r="D2331" s="1">
        <v>9271301583614</v>
      </c>
    </row>
    <row r="2332" spans="1:4" x14ac:dyDescent="0.25">
      <c r="A2332" t="s">
        <v>3861</v>
      </c>
      <c r="B2332" t="s">
        <v>1649</v>
      </c>
      <c r="C2332" s="1">
        <v>8801570684556</v>
      </c>
      <c r="D2332" s="1">
        <v>1715620877466</v>
      </c>
    </row>
    <row r="2333" spans="1:4" x14ac:dyDescent="0.25">
      <c r="A2333" t="s">
        <v>3862</v>
      </c>
      <c r="B2333" t="s">
        <v>3863</v>
      </c>
      <c r="C2333" s="1">
        <v>8801662055831</v>
      </c>
      <c r="D2333" s="1">
        <v>8555768446582</v>
      </c>
    </row>
    <row r="2334" spans="1:4" x14ac:dyDescent="0.25">
      <c r="A2334" t="s">
        <v>3864</v>
      </c>
      <c r="B2334" t="s">
        <v>1848</v>
      </c>
      <c r="C2334" s="1">
        <v>8801667937945</v>
      </c>
      <c r="D2334" s="1">
        <v>6931748012666</v>
      </c>
    </row>
    <row r="2335" spans="1:4" x14ac:dyDescent="0.25">
      <c r="A2335" t="s">
        <v>3865</v>
      </c>
      <c r="B2335" t="s">
        <v>1256</v>
      </c>
      <c r="C2335" s="1">
        <v>8801781390088</v>
      </c>
      <c r="D2335" s="1">
        <v>9837786095060</v>
      </c>
    </row>
    <row r="2336" spans="1:4" x14ac:dyDescent="0.25">
      <c r="A2336" t="s">
        <v>3866</v>
      </c>
      <c r="B2336" t="s">
        <v>3867</v>
      </c>
      <c r="C2336" s="1">
        <v>8801890295784</v>
      </c>
      <c r="D2336" s="1">
        <v>7642708154242</v>
      </c>
    </row>
    <row r="2337" spans="1:4" x14ac:dyDescent="0.25">
      <c r="A2337" t="s">
        <v>3868</v>
      </c>
      <c r="B2337" t="s">
        <v>3869</v>
      </c>
      <c r="C2337" s="1">
        <v>8801538226648</v>
      </c>
      <c r="D2337" s="1">
        <v>3315803609606</v>
      </c>
    </row>
    <row r="2338" spans="1:4" x14ac:dyDescent="0.25">
      <c r="A2338" t="s">
        <v>3870</v>
      </c>
      <c r="B2338" t="s">
        <v>1250</v>
      </c>
      <c r="C2338" s="1">
        <v>8801888644604</v>
      </c>
      <c r="D2338" s="1">
        <v>9345178906440</v>
      </c>
    </row>
    <row r="2339" spans="1:4" x14ac:dyDescent="0.25">
      <c r="A2339" t="s">
        <v>3871</v>
      </c>
      <c r="B2339" t="s">
        <v>3872</v>
      </c>
      <c r="C2339" s="1">
        <v>8801782565956</v>
      </c>
      <c r="D2339" s="1">
        <v>4520620623090</v>
      </c>
    </row>
    <row r="2340" spans="1:4" x14ac:dyDescent="0.25">
      <c r="A2340" t="s">
        <v>3873</v>
      </c>
      <c r="B2340" t="s">
        <v>1606</v>
      </c>
      <c r="C2340" s="1">
        <v>8801774475611</v>
      </c>
      <c r="D2340" s="1">
        <v>3990086500279</v>
      </c>
    </row>
    <row r="2341" spans="1:4" x14ac:dyDescent="0.25">
      <c r="A2341" t="s">
        <v>3874</v>
      </c>
      <c r="B2341" t="s">
        <v>3875</v>
      </c>
      <c r="C2341" s="1">
        <v>8801687612293</v>
      </c>
      <c r="D2341" s="1">
        <v>3502366369449</v>
      </c>
    </row>
    <row r="2342" spans="1:4" x14ac:dyDescent="0.25">
      <c r="A2342" t="s">
        <v>3876</v>
      </c>
      <c r="B2342" t="s">
        <v>3877</v>
      </c>
      <c r="C2342" s="1">
        <v>8801523054088</v>
      </c>
      <c r="D2342" s="1">
        <v>4659365086977</v>
      </c>
    </row>
    <row r="2343" spans="1:4" x14ac:dyDescent="0.25">
      <c r="A2343" t="s">
        <v>3878</v>
      </c>
      <c r="B2343" t="s">
        <v>1430</v>
      </c>
      <c r="C2343" s="1">
        <v>8801945389734</v>
      </c>
      <c r="D2343" s="1">
        <v>2660876932086</v>
      </c>
    </row>
    <row r="2344" spans="1:4" x14ac:dyDescent="0.25">
      <c r="A2344" t="s">
        <v>3879</v>
      </c>
      <c r="B2344" t="s">
        <v>3880</v>
      </c>
      <c r="C2344" s="1">
        <v>8801666983214</v>
      </c>
      <c r="D2344" s="1">
        <v>9410584458678</v>
      </c>
    </row>
    <row r="2345" spans="1:4" x14ac:dyDescent="0.25">
      <c r="A2345" t="s">
        <v>3881</v>
      </c>
      <c r="B2345" t="s">
        <v>1358</v>
      </c>
      <c r="C2345" s="1">
        <v>8801758987035</v>
      </c>
      <c r="D2345" s="1">
        <v>6225736025666</v>
      </c>
    </row>
    <row r="2346" spans="1:4" x14ac:dyDescent="0.25">
      <c r="A2346" t="s">
        <v>3882</v>
      </c>
      <c r="B2346" t="s">
        <v>2093</v>
      </c>
      <c r="C2346" s="1">
        <v>8801727902178</v>
      </c>
      <c r="D2346" s="1">
        <v>8282249181741</v>
      </c>
    </row>
    <row r="2347" spans="1:4" x14ac:dyDescent="0.25">
      <c r="A2347" t="s">
        <v>3883</v>
      </c>
      <c r="B2347" t="s">
        <v>2400</v>
      </c>
      <c r="C2347" s="1">
        <v>8801670643982</v>
      </c>
      <c r="D2347" s="1">
        <v>7942151246144</v>
      </c>
    </row>
    <row r="2348" spans="1:4" x14ac:dyDescent="0.25">
      <c r="A2348" t="s">
        <v>3884</v>
      </c>
      <c r="B2348" t="s">
        <v>3885</v>
      </c>
      <c r="C2348" s="1">
        <v>8801818255408</v>
      </c>
      <c r="D2348" s="1">
        <v>6802804879964</v>
      </c>
    </row>
    <row r="2349" spans="1:4" x14ac:dyDescent="0.25">
      <c r="A2349" t="s">
        <v>3886</v>
      </c>
      <c r="B2349" t="s">
        <v>3887</v>
      </c>
      <c r="C2349" s="1">
        <v>8801990535943</v>
      </c>
      <c r="D2349" s="1">
        <v>7073053547826</v>
      </c>
    </row>
    <row r="2350" spans="1:4" x14ac:dyDescent="0.25">
      <c r="A2350" t="s">
        <v>3888</v>
      </c>
      <c r="B2350" t="s">
        <v>1628</v>
      </c>
      <c r="C2350" s="1">
        <v>8801873169897</v>
      </c>
      <c r="D2350" s="1">
        <v>2848251036746</v>
      </c>
    </row>
    <row r="2351" spans="1:4" x14ac:dyDescent="0.25">
      <c r="A2351" t="s">
        <v>3889</v>
      </c>
      <c r="B2351" t="s">
        <v>3705</v>
      </c>
      <c r="C2351" s="1">
        <v>8801667959084</v>
      </c>
      <c r="D2351" s="1">
        <v>1759237541580</v>
      </c>
    </row>
    <row r="2352" spans="1:4" x14ac:dyDescent="0.25">
      <c r="A2352" t="s">
        <v>3890</v>
      </c>
      <c r="B2352" t="s">
        <v>909</v>
      </c>
      <c r="C2352" s="1">
        <v>8801941579587</v>
      </c>
      <c r="D2352" s="1">
        <v>2811745533329</v>
      </c>
    </row>
    <row r="2353" spans="1:4" x14ac:dyDescent="0.25">
      <c r="A2353" t="s">
        <v>3891</v>
      </c>
      <c r="B2353" t="s">
        <v>3892</v>
      </c>
      <c r="C2353" s="1">
        <v>8801925229197</v>
      </c>
      <c r="D2353" s="1">
        <v>8777134148007</v>
      </c>
    </row>
    <row r="2354" spans="1:4" x14ac:dyDescent="0.25">
      <c r="A2354" t="s">
        <v>3893</v>
      </c>
      <c r="B2354" t="s">
        <v>1567</v>
      </c>
      <c r="C2354" s="1">
        <v>8801694015740</v>
      </c>
      <c r="D2354" s="1">
        <v>1891916095746</v>
      </c>
    </row>
    <row r="2355" spans="1:4" x14ac:dyDescent="0.25">
      <c r="A2355" t="s">
        <v>3894</v>
      </c>
      <c r="B2355" t="s">
        <v>1287</v>
      </c>
      <c r="C2355" s="1">
        <v>8801996587677</v>
      </c>
      <c r="D2355" s="1">
        <v>9084207483015</v>
      </c>
    </row>
    <row r="2356" spans="1:4" x14ac:dyDescent="0.25">
      <c r="A2356" t="s">
        <v>3895</v>
      </c>
      <c r="B2356" t="s">
        <v>3896</v>
      </c>
      <c r="C2356" s="1">
        <v>8801936737132</v>
      </c>
      <c r="D2356" s="1">
        <v>2430468398513</v>
      </c>
    </row>
    <row r="2357" spans="1:4" x14ac:dyDescent="0.25">
      <c r="A2357" t="s">
        <v>3897</v>
      </c>
      <c r="B2357" t="s">
        <v>3898</v>
      </c>
      <c r="C2357" s="1">
        <v>8801971642087</v>
      </c>
      <c r="D2357" s="1">
        <v>8089464664149</v>
      </c>
    </row>
    <row r="2358" spans="1:4" x14ac:dyDescent="0.25">
      <c r="A2358" t="s">
        <v>3899</v>
      </c>
      <c r="B2358" t="s">
        <v>3900</v>
      </c>
      <c r="C2358" s="1">
        <v>8801515321367</v>
      </c>
      <c r="D2358" s="1">
        <v>2368249808652</v>
      </c>
    </row>
    <row r="2359" spans="1:4" x14ac:dyDescent="0.25">
      <c r="A2359" t="s">
        <v>3901</v>
      </c>
      <c r="B2359" t="s">
        <v>1628</v>
      </c>
      <c r="C2359" s="1">
        <v>8801765164352</v>
      </c>
      <c r="D2359" s="1">
        <v>4520343913801</v>
      </c>
    </row>
    <row r="2360" spans="1:4" x14ac:dyDescent="0.25">
      <c r="A2360" t="s">
        <v>3902</v>
      </c>
      <c r="B2360" t="s">
        <v>1714</v>
      </c>
      <c r="C2360" s="1">
        <v>8801871874165</v>
      </c>
      <c r="D2360" s="1">
        <v>5982819295354</v>
      </c>
    </row>
    <row r="2361" spans="1:4" x14ac:dyDescent="0.25">
      <c r="A2361" t="s">
        <v>3903</v>
      </c>
      <c r="B2361" t="s">
        <v>3904</v>
      </c>
      <c r="C2361" s="1">
        <v>8801898184211</v>
      </c>
      <c r="D2361" s="1">
        <v>4178558509264</v>
      </c>
    </row>
    <row r="2362" spans="1:4" x14ac:dyDescent="0.25">
      <c r="A2362" t="s">
        <v>3905</v>
      </c>
      <c r="B2362" t="s">
        <v>1235</v>
      </c>
      <c r="C2362" s="1">
        <v>8801956142698</v>
      </c>
      <c r="D2362" s="1">
        <v>5294334831798</v>
      </c>
    </row>
    <row r="2363" spans="1:4" x14ac:dyDescent="0.25">
      <c r="A2363" t="s">
        <v>3906</v>
      </c>
      <c r="B2363" t="s">
        <v>3907</v>
      </c>
      <c r="C2363" s="1">
        <v>8801894881555</v>
      </c>
      <c r="D2363" s="1">
        <v>8659887608524</v>
      </c>
    </row>
    <row r="2364" spans="1:4" x14ac:dyDescent="0.25">
      <c r="A2364" t="s">
        <v>3908</v>
      </c>
      <c r="B2364" t="s">
        <v>3909</v>
      </c>
      <c r="C2364" s="1">
        <v>8801794766396</v>
      </c>
      <c r="D2364" s="1">
        <v>3682800263732</v>
      </c>
    </row>
    <row r="2365" spans="1:4" x14ac:dyDescent="0.25">
      <c r="A2365" t="s">
        <v>3910</v>
      </c>
      <c r="B2365" t="s">
        <v>3911</v>
      </c>
      <c r="C2365" s="1">
        <v>8801934386994</v>
      </c>
      <c r="D2365" s="1">
        <v>4838104875250</v>
      </c>
    </row>
    <row r="2366" spans="1:4" x14ac:dyDescent="0.25">
      <c r="A2366" t="s">
        <v>3912</v>
      </c>
      <c r="B2366" t="s">
        <v>1383</v>
      </c>
      <c r="C2366" s="1">
        <v>8801671402561</v>
      </c>
      <c r="D2366" s="1">
        <v>6097392654415</v>
      </c>
    </row>
    <row r="2367" spans="1:4" x14ac:dyDescent="0.25">
      <c r="A2367" t="s">
        <v>3913</v>
      </c>
      <c r="B2367" t="s">
        <v>3914</v>
      </c>
      <c r="C2367" s="1">
        <v>8801569200446</v>
      </c>
      <c r="D2367" s="1">
        <v>4097351191081</v>
      </c>
    </row>
    <row r="2368" spans="1:4" x14ac:dyDescent="0.25">
      <c r="A2368" t="s">
        <v>3915</v>
      </c>
      <c r="B2368" t="s">
        <v>3062</v>
      </c>
      <c r="C2368" s="1">
        <v>8801561273652</v>
      </c>
      <c r="D2368" s="1">
        <v>2480166029669</v>
      </c>
    </row>
    <row r="2369" spans="1:4" x14ac:dyDescent="0.25">
      <c r="A2369" t="s">
        <v>3916</v>
      </c>
      <c r="B2369" t="s">
        <v>3917</v>
      </c>
      <c r="C2369" s="1">
        <v>8801990088948</v>
      </c>
      <c r="D2369" s="1">
        <v>4956281529927</v>
      </c>
    </row>
    <row r="2370" spans="1:4" x14ac:dyDescent="0.25">
      <c r="A2370" t="s">
        <v>3918</v>
      </c>
      <c r="B2370" t="s">
        <v>3919</v>
      </c>
      <c r="C2370" s="1">
        <v>8801613774767</v>
      </c>
      <c r="D2370" s="1">
        <v>9302687740315</v>
      </c>
    </row>
    <row r="2371" spans="1:4" x14ac:dyDescent="0.25">
      <c r="A2371" t="s">
        <v>3920</v>
      </c>
      <c r="B2371" t="s">
        <v>3921</v>
      </c>
      <c r="C2371" s="1">
        <v>8801983705037</v>
      </c>
      <c r="D2371" s="1">
        <v>1879563771248</v>
      </c>
    </row>
    <row r="2372" spans="1:4" x14ac:dyDescent="0.25">
      <c r="A2372" t="s">
        <v>3922</v>
      </c>
      <c r="B2372" t="s">
        <v>1980</v>
      </c>
      <c r="C2372" s="1">
        <v>8801660434023</v>
      </c>
      <c r="D2372" s="1">
        <v>1549336784379</v>
      </c>
    </row>
    <row r="2373" spans="1:4" x14ac:dyDescent="0.25">
      <c r="A2373" t="s">
        <v>3923</v>
      </c>
      <c r="B2373" t="s">
        <v>2084</v>
      </c>
      <c r="C2373" s="1">
        <v>8801569252006</v>
      </c>
      <c r="D2373" s="1">
        <v>8858819749877</v>
      </c>
    </row>
    <row r="2374" spans="1:4" x14ac:dyDescent="0.25">
      <c r="A2374" t="s">
        <v>3924</v>
      </c>
      <c r="B2374" t="s">
        <v>1221</v>
      </c>
      <c r="C2374" s="1">
        <v>8801924439639</v>
      </c>
      <c r="D2374" s="1">
        <v>4920645588687</v>
      </c>
    </row>
    <row r="2375" spans="1:4" x14ac:dyDescent="0.25">
      <c r="A2375" t="s">
        <v>3925</v>
      </c>
      <c r="B2375" t="s">
        <v>3926</v>
      </c>
      <c r="C2375" s="1">
        <v>8801871578268</v>
      </c>
      <c r="D2375" s="1">
        <v>2475728089137</v>
      </c>
    </row>
    <row r="2376" spans="1:4" x14ac:dyDescent="0.25">
      <c r="A2376" t="s">
        <v>3927</v>
      </c>
      <c r="B2376" t="s">
        <v>1325</v>
      </c>
      <c r="C2376" s="1">
        <v>8801577536559</v>
      </c>
      <c r="D2376" s="1">
        <v>3157247680303</v>
      </c>
    </row>
    <row r="2377" spans="1:4" x14ac:dyDescent="0.25">
      <c r="A2377" t="s">
        <v>3928</v>
      </c>
      <c r="B2377" t="s">
        <v>3929</v>
      </c>
      <c r="C2377" s="1">
        <v>8801993387300</v>
      </c>
      <c r="D2377" s="1">
        <v>4604786717178</v>
      </c>
    </row>
    <row r="2378" spans="1:4" x14ac:dyDescent="0.25">
      <c r="A2378" t="s">
        <v>3930</v>
      </c>
      <c r="B2378" t="s">
        <v>3051</v>
      </c>
      <c r="C2378" s="1">
        <v>8801978498164</v>
      </c>
      <c r="D2378" s="1">
        <v>9023413369815</v>
      </c>
    </row>
    <row r="2379" spans="1:4" x14ac:dyDescent="0.25">
      <c r="A2379" t="s">
        <v>3931</v>
      </c>
      <c r="B2379" t="s">
        <v>1885</v>
      </c>
      <c r="C2379" s="1">
        <v>8801893797035</v>
      </c>
      <c r="D2379" s="1">
        <v>3134676672917</v>
      </c>
    </row>
    <row r="2380" spans="1:4" x14ac:dyDescent="0.25">
      <c r="A2380" t="s">
        <v>3932</v>
      </c>
      <c r="B2380" t="s">
        <v>1510</v>
      </c>
      <c r="C2380" s="1">
        <v>8801986904049</v>
      </c>
      <c r="D2380" s="1">
        <v>6506409447367</v>
      </c>
    </row>
    <row r="2381" spans="1:4" x14ac:dyDescent="0.25">
      <c r="A2381" t="s">
        <v>3933</v>
      </c>
      <c r="B2381" t="s">
        <v>3934</v>
      </c>
      <c r="C2381" s="1">
        <v>8801788510017</v>
      </c>
      <c r="D2381" s="1">
        <v>2269136046404</v>
      </c>
    </row>
    <row r="2382" spans="1:4" x14ac:dyDescent="0.25">
      <c r="A2382" t="s">
        <v>3935</v>
      </c>
      <c r="B2382" t="s">
        <v>1261</v>
      </c>
      <c r="C2382" s="1">
        <v>8801564547120</v>
      </c>
      <c r="D2382" s="1">
        <v>7996515248805</v>
      </c>
    </row>
    <row r="2383" spans="1:4" x14ac:dyDescent="0.25">
      <c r="A2383" t="s">
        <v>3936</v>
      </c>
      <c r="B2383" t="s">
        <v>1440</v>
      </c>
      <c r="C2383" s="1">
        <v>8801971388428</v>
      </c>
      <c r="D2383" s="1">
        <v>5153727436477</v>
      </c>
    </row>
    <row r="2384" spans="1:4" x14ac:dyDescent="0.25">
      <c r="A2384" t="s">
        <v>3937</v>
      </c>
      <c r="B2384" t="s">
        <v>1649</v>
      </c>
      <c r="C2384" s="1">
        <v>8801993513840</v>
      </c>
      <c r="D2384" s="1">
        <v>2130886357753</v>
      </c>
    </row>
    <row r="2385" spans="1:4" x14ac:dyDescent="0.25">
      <c r="A2385" t="s">
        <v>3938</v>
      </c>
      <c r="B2385" t="s">
        <v>3939</v>
      </c>
      <c r="C2385" s="1">
        <v>8801851299163</v>
      </c>
      <c r="D2385" s="1">
        <v>7972481687512</v>
      </c>
    </row>
    <row r="2386" spans="1:4" x14ac:dyDescent="0.25">
      <c r="A2386" t="s">
        <v>3940</v>
      </c>
      <c r="B2386" t="s">
        <v>1731</v>
      </c>
      <c r="C2386" s="1">
        <v>8801653686245</v>
      </c>
      <c r="D2386" s="1">
        <v>1023848235378</v>
      </c>
    </row>
    <row r="2387" spans="1:4" x14ac:dyDescent="0.25">
      <c r="A2387" t="s">
        <v>3941</v>
      </c>
      <c r="B2387" t="s">
        <v>3942</v>
      </c>
      <c r="C2387" s="1">
        <v>8801831495746</v>
      </c>
      <c r="D2387" s="1">
        <v>1568270992389</v>
      </c>
    </row>
    <row r="2388" spans="1:4" x14ac:dyDescent="0.25">
      <c r="A2388" t="s">
        <v>3943</v>
      </c>
      <c r="B2388" t="s">
        <v>3944</v>
      </c>
      <c r="C2388" s="1">
        <v>8801512754834</v>
      </c>
      <c r="D2388" s="1">
        <v>2635055663905</v>
      </c>
    </row>
    <row r="2389" spans="1:4" x14ac:dyDescent="0.25">
      <c r="A2389" t="s">
        <v>3945</v>
      </c>
      <c r="B2389" t="s">
        <v>1256</v>
      </c>
      <c r="C2389" s="1">
        <v>8801944584129</v>
      </c>
      <c r="D2389" s="1">
        <v>8659499932564</v>
      </c>
    </row>
    <row r="2390" spans="1:4" x14ac:dyDescent="0.25">
      <c r="A2390" t="s">
        <v>3946</v>
      </c>
      <c r="B2390" t="s">
        <v>1481</v>
      </c>
      <c r="C2390" s="1">
        <v>8801767321889</v>
      </c>
      <c r="D2390" s="1">
        <v>5706960180668</v>
      </c>
    </row>
    <row r="2391" spans="1:4" x14ac:dyDescent="0.25">
      <c r="A2391" t="s">
        <v>3947</v>
      </c>
      <c r="B2391" t="s">
        <v>1263</v>
      </c>
      <c r="C2391" s="1">
        <v>8801955354295</v>
      </c>
      <c r="D2391" s="1">
        <v>7213911227409</v>
      </c>
    </row>
    <row r="2392" spans="1:4" x14ac:dyDescent="0.25">
      <c r="A2392" t="s">
        <v>3948</v>
      </c>
      <c r="B2392" t="s">
        <v>1287</v>
      </c>
      <c r="C2392" s="1">
        <v>8801934199111</v>
      </c>
      <c r="D2392" s="1">
        <v>1652748012480</v>
      </c>
    </row>
    <row r="2393" spans="1:4" x14ac:dyDescent="0.25">
      <c r="A2393" t="s">
        <v>3949</v>
      </c>
      <c r="B2393" t="s">
        <v>3950</v>
      </c>
      <c r="C2393" s="1">
        <v>8801733514856</v>
      </c>
      <c r="D2393" s="1">
        <v>2818778100708</v>
      </c>
    </row>
    <row r="2394" spans="1:4" x14ac:dyDescent="0.25">
      <c r="A2394" t="s">
        <v>3951</v>
      </c>
      <c r="B2394" t="s">
        <v>1671</v>
      </c>
      <c r="C2394" s="1">
        <v>8801520219553</v>
      </c>
      <c r="D2394" s="1">
        <v>7752085991643</v>
      </c>
    </row>
    <row r="2395" spans="1:4" x14ac:dyDescent="0.25">
      <c r="A2395" t="s">
        <v>3952</v>
      </c>
      <c r="B2395" t="s">
        <v>1608</v>
      </c>
      <c r="C2395" s="1">
        <v>8801821055853</v>
      </c>
      <c r="D2395" s="1">
        <v>9450923104869</v>
      </c>
    </row>
    <row r="2396" spans="1:4" x14ac:dyDescent="0.25">
      <c r="A2396" t="s">
        <v>3953</v>
      </c>
      <c r="B2396" t="s">
        <v>3954</v>
      </c>
      <c r="C2396" s="1">
        <v>8801727260530</v>
      </c>
      <c r="D2396" s="1">
        <v>9476264628069</v>
      </c>
    </row>
    <row r="2397" spans="1:4" x14ac:dyDescent="0.25">
      <c r="A2397" t="s">
        <v>3955</v>
      </c>
      <c r="B2397" t="s">
        <v>3956</v>
      </c>
      <c r="C2397" s="1">
        <v>8801775634343</v>
      </c>
      <c r="D2397" s="1">
        <v>4007301725917</v>
      </c>
    </row>
    <row r="2398" spans="1:4" x14ac:dyDescent="0.25">
      <c r="A2398" t="s">
        <v>3957</v>
      </c>
      <c r="B2398" t="s">
        <v>3958</v>
      </c>
      <c r="C2398" s="1">
        <v>8801852448899</v>
      </c>
      <c r="D2398" s="1">
        <v>9534623744594</v>
      </c>
    </row>
    <row r="2399" spans="1:4" x14ac:dyDescent="0.25">
      <c r="A2399" t="s">
        <v>3959</v>
      </c>
      <c r="B2399" t="s">
        <v>3960</v>
      </c>
      <c r="C2399" s="1">
        <v>8801893667583</v>
      </c>
      <c r="D2399" s="1">
        <v>4633660192461</v>
      </c>
    </row>
    <row r="2400" spans="1:4" x14ac:dyDescent="0.25">
      <c r="A2400" t="s">
        <v>3961</v>
      </c>
      <c r="B2400" t="s">
        <v>1233</v>
      </c>
      <c r="C2400" s="1">
        <v>8801739126118</v>
      </c>
      <c r="D2400" s="1">
        <v>2005640223085</v>
      </c>
    </row>
    <row r="2401" spans="1:4" x14ac:dyDescent="0.25">
      <c r="A2401" t="s">
        <v>3962</v>
      </c>
      <c r="B2401" t="s">
        <v>2029</v>
      </c>
      <c r="C2401" s="1">
        <v>8801973204373</v>
      </c>
      <c r="D2401" s="1">
        <v>6837568255279</v>
      </c>
    </row>
    <row r="2402" spans="1:4" x14ac:dyDescent="0.25">
      <c r="A2402" t="s">
        <v>3963</v>
      </c>
      <c r="B2402" t="s">
        <v>3964</v>
      </c>
      <c r="C2402" s="1">
        <v>8801598648705</v>
      </c>
      <c r="D2402" s="1">
        <v>6073928415909</v>
      </c>
    </row>
    <row r="2403" spans="1:4" x14ac:dyDescent="0.25">
      <c r="A2403" t="s">
        <v>3965</v>
      </c>
      <c r="B2403" t="s">
        <v>1851</v>
      </c>
      <c r="C2403" s="1">
        <v>8801870909807</v>
      </c>
      <c r="D2403" s="1">
        <v>5804118113190</v>
      </c>
    </row>
    <row r="2404" spans="1:4" x14ac:dyDescent="0.25">
      <c r="A2404" t="s">
        <v>3966</v>
      </c>
      <c r="B2404" t="s">
        <v>3967</v>
      </c>
      <c r="C2404" s="1">
        <v>8801692422562</v>
      </c>
      <c r="D2404" s="1">
        <v>5988328628764</v>
      </c>
    </row>
    <row r="2405" spans="1:4" x14ac:dyDescent="0.25">
      <c r="A2405" t="s">
        <v>3968</v>
      </c>
      <c r="B2405" t="s">
        <v>3969</v>
      </c>
      <c r="C2405" s="1">
        <v>8801981224483</v>
      </c>
      <c r="D2405" s="1">
        <v>4750152934466</v>
      </c>
    </row>
    <row r="2406" spans="1:4" x14ac:dyDescent="0.25">
      <c r="A2406" t="s">
        <v>3970</v>
      </c>
      <c r="B2406" t="s">
        <v>3971</v>
      </c>
      <c r="C2406" s="1">
        <v>8801634918757</v>
      </c>
      <c r="D2406" s="1">
        <v>7573608434371</v>
      </c>
    </row>
    <row r="2407" spans="1:4" x14ac:dyDescent="0.25">
      <c r="A2407" t="s">
        <v>3972</v>
      </c>
      <c r="B2407" t="s">
        <v>1449</v>
      </c>
      <c r="C2407" s="1">
        <v>8801746365924</v>
      </c>
      <c r="D2407" s="1">
        <v>1197224049021</v>
      </c>
    </row>
    <row r="2408" spans="1:4" x14ac:dyDescent="0.25">
      <c r="A2408" t="s">
        <v>3973</v>
      </c>
      <c r="B2408" t="s">
        <v>3974</v>
      </c>
      <c r="C2408" s="1">
        <v>8801539198662</v>
      </c>
      <c r="D2408" s="1">
        <v>1019085533767</v>
      </c>
    </row>
    <row r="2409" spans="1:4" x14ac:dyDescent="0.25">
      <c r="A2409" t="s">
        <v>3975</v>
      </c>
      <c r="B2409" t="s">
        <v>1831</v>
      </c>
      <c r="C2409" s="1">
        <v>8801846104044</v>
      </c>
      <c r="D2409" s="1">
        <v>3539744959858</v>
      </c>
    </row>
    <row r="2410" spans="1:4" x14ac:dyDescent="0.25">
      <c r="A2410" t="s">
        <v>3976</v>
      </c>
      <c r="B2410" t="s">
        <v>3977</v>
      </c>
      <c r="C2410" s="1">
        <v>8801989736146</v>
      </c>
      <c r="D2410" s="1">
        <v>7839883296215</v>
      </c>
    </row>
    <row r="2411" spans="1:4" x14ac:dyDescent="0.25">
      <c r="A2411" t="s">
        <v>3978</v>
      </c>
      <c r="B2411" t="s">
        <v>2091</v>
      </c>
      <c r="C2411" s="1">
        <v>8801685534956</v>
      </c>
      <c r="D2411" s="1">
        <v>9198083938574</v>
      </c>
    </row>
    <row r="2412" spans="1:4" x14ac:dyDescent="0.25">
      <c r="A2412" t="s">
        <v>3979</v>
      </c>
      <c r="B2412" t="s">
        <v>3980</v>
      </c>
      <c r="C2412" s="1">
        <v>8801636418517</v>
      </c>
      <c r="D2412" s="1">
        <v>8545927666248</v>
      </c>
    </row>
    <row r="2413" spans="1:4" x14ac:dyDescent="0.25">
      <c r="A2413" t="s">
        <v>3981</v>
      </c>
      <c r="B2413" t="s">
        <v>3982</v>
      </c>
      <c r="C2413" s="1">
        <v>8801543164778</v>
      </c>
      <c r="D2413" s="1">
        <v>6816723496382</v>
      </c>
    </row>
    <row r="2414" spans="1:4" x14ac:dyDescent="0.25">
      <c r="A2414" t="s">
        <v>3983</v>
      </c>
      <c r="B2414" t="s">
        <v>1687</v>
      </c>
      <c r="C2414" s="1">
        <v>8801654897927</v>
      </c>
      <c r="D2414" s="1">
        <v>1794303116567</v>
      </c>
    </row>
    <row r="2415" spans="1:4" x14ac:dyDescent="0.25">
      <c r="A2415" t="s">
        <v>3984</v>
      </c>
      <c r="B2415" t="s">
        <v>3985</v>
      </c>
      <c r="C2415" s="1">
        <v>8801796516175</v>
      </c>
      <c r="D2415" s="1">
        <v>2191239891955</v>
      </c>
    </row>
    <row r="2416" spans="1:4" x14ac:dyDescent="0.25">
      <c r="A2416" t="s">
        <v>3986</v>
      </c>
      <c r="B2416" t="s">
        <v>3987</v>
      </c>
      <c r="C2416" s="1">
        <v>8801862435543</v>
      </c>
      <c r="D2416" s="1">
        <v>2516547116673</v>
      </c>
    </row>
    <row r="2417" spans="1:4" x14ac:dyDescent="0.25">
      <c r="A2417" t="s">
        <v>3988</v>
      </c>
      <c r="B2417" t="s">
        <v>3989</v>
      </c>
      <c r="C2417" s="1">
        <v>8801825895117</v>
      </c>
      <c r="D2417" s="1">
        <v>4507208976435</v>
      </c>
    </row>
    <row r="2418" spans="1:4" x14ac:dyDescent="0.25">
      <c r="A2418" t="s">
        <v>3990</v>
      </c>
      <c r="B2418" t="s">
        <v>3991</v>
      </c>
      <c r="C2418" s="1">
        <v>8801872243069</v>
      </c>
      <c r="D2418" s="1">
        <v>1100099004196</v>
      </c>
    </row>
    <row r="2419" spans="1:4" x14ac:dyDescent="0.25">
      <c r="A2419" t="s">
        <v>3992</v>
      </c>
      <c r="B2419" t="s">
        <v>3993</v>
      </c>
      <c r="C2419" s="1">
        <v>8801727236633</v>
      </c>
      <c r="D2419" s="1">
        <v>8655370722963</v>
      </c>
    </row>
    <row r="2420" spans="1:4" x14ac:dyDescent="0.25">
      <c r="A2420" t="s">
        <v>3994</v>
      </c>
      <c r="B2420" t="s">
        <v>3995</v>
      </c>
      <c r="C2420" s="1">
        <v>8801637427401</v>
      </c>
      <c r="D2420" s="1">
        <v>2869063381022</v>
      </c>
    </row>
    <row r="2421" spans="1:4" x14ac:dyDescent="0.25">
      <c r="A2421" t="s">
        <v>3996</v>
      </c>
      <c r="B2421" t="s">
        <v>3997</v>
      </c>
      <c r="C2421" s="1">
        <v>8801849644888</v>
      </c>
      <c r="D2421" s="1">
        <v>7331217250656</v>
      </c>
    </row>
    <row r="2422" spans="1:4" x14ac:dyDescent="0.25">
      <c r="A2422" t="s">
        <v>3998</v>
      </c>
      <c r="B2422" t="s">
        <v>3705</v>
      </c>
      <c r="C2422" s="1">
        <v>8801651371386</v>
      </c>
      <c r="D2422" s="1">
        <v>5994794831137</v>
      </c>
    </row>
    <row r="2423" spans="1:4" x14ac:dyDescent="0.25">
      <c r="A2423" t="s">
        <v>3999</v>
      </c>
      <c r="B2423" t="s">
        <v>3421</v>
      </c>
      <c r="C2423" s="1">
        <v>8801758453925</v>
      </c>
      <c r="D2423" s="1">
        <v>2702958506845</v>
      </c>
    </row>
    <row r="2424" spans="1:4" x14ac:dyDescent="0.25">
      <c r="A2424" t="s">
        <v>4000</v>
      </c>
      <c r="B2424" t="s">
        <v>4001</v>
      </c>
      <c r="C2424" s="1">
        <v>8801976885171</v>
      </c>
      <c r="D2424" s="1">
        <v>1381023863303</v>
      </c>
    </row>
    <row r="2425" spans="1:4" x14ac:dyDescent="0.25">
      <c r="A2425" t="s">
        <v>4002</v>
      </c>
      <c r="B2425" t="s">
        <v>3401</v>
      </c>
      <c r="C2425" s="1">
        <v>8801556477949</v>
      </c>
      <c r="D2425" s="1">
        <v>1255691327325</v>
      </c>
    </row>
    <row r="2426" spans="1:4" x14ac:dyDescent="0.25">
      <c r="A2426" t="s">
        <v>4003</v>
      </c>
      <c r="B2426" t="s">
        <v>4004</v>
      </c>
      <c r="C2426" s="1">
        <v>8801812469776</v>
      </c>
      <c r="D2426" s="1">
        <v>6552324437532</v>
      </c>
    </row>
    <row r="2427" spans="1:4" x14ac:dyDescent="0.25">
      <c r="A2427" t="s">
        <v>4005</v>
      </c>
      <c r="B2427" t="s">
        <v>4006</v>
      </c>
      <c r="C2427" s="1">
        <v>8801852808990</v>
      </c>
      <c r="D2427" s="1">
        <v>5849699864084</v>
      </c>
    </row>
    <row r="2428" spans="1:4" x14ac:dyDescent="0.25">
      <c r="A2428" t="s">
        <v>4007</v>
      </c>
      <c r="B2428" t="s">
        <v>1269</v>
      </c>
      <c r="C2428" s="1">
        <v>8801677832102</v>
      </c>
      <c r="D2428" s="1">
        <v>7394794035886</v>
      </c>
    </row>
    <row r="2429" spans="1:4" x14ac:dyDescent="0.25">
      <c r="A2429" t="s">
        <v>4008</v>
      </c>
      <c r="B2429" t="s">
        <v>4009</v>
      </c>
      <c r="C2429" s="1">
        <v>8801748311971</v>
      </c>
      <c r="D2429" s="1">
        <v>2671617554185</v>
      </c>
    </row>
    <row r="2430" spans="1:4" x14ac:dyDescent="0.25">
      <c r="A2430" t="s">
        <v>4010</v>
      </c>
      <c r="B2430" t="s">
        <v>4011</v>
      </c>
      <c r="C2430" s="1">
        <v>8801837996865</v>
      </c>
      <c r="D2430" s="1">
        <v>2029912312365</v>
      </c>
    </row>
    <row r="2431" spans="1:4" x14ac:dyDescent="0.25">
      <c r="A2431" t="s">
        <v>4012</v>
      </c>
      <c r="B2431" t="s">
        <v>1530</v>
      </c>
      <c r="C2431" s="1">
        <v>8801665810169</v>
      </c>
      <c r="D2431" s="1">
        <v>8246298956125</v>
      </c>
    </row>
    <row r="2432" spans="1:4" x14ac:dyDescent="0.25">
      <c r="A2432" t="s">
        <v>4013</v>
      </c>
      <c r="B2432" t="s">
        <v>1980</v>
      </c>
      <c r="C2432" s="1">
        <v>8801960848310</v>
      </c>
      <c r="D2432" s="1">
        <v>3948512734610</v>
      </c>
    </row>
    <row r="2433" spans="1:4" x14ac:dyDescent="0.25">
      <c r="A2433" t="s">
        <v>4014</v>
      </c>
      <c r="B2433" t="s">
        <v>1239</v>
      </c>
      <c r="C2433" s="1">
        <v>8801778348116</v>
      </c>
      <c r="D2433" s="1">
        <v>7850705426849</v>
      </c>
    </row>
    <row r="2434" spans="1:4" x14ac:dyDescent="0.25">
      <c r="A2434" t="s">
        <v>4015</v>
      </c>
      <c r="B2434" t="s">
        <v>4016</v>
      </c>
      <c r="C2434" s="1">
        <v>8801978486483</v>
      </c>
      <c r="D2434" s="1">
        <v>6139449077564</v>
      </c>
    </row>
    <row r="2435" spans="1:4" x14ac:dyDescent="0.25">
      <c r="A2435" t="s">
        <v>4017</v>
      </c>
      <c r="B2435" t="s">
        <v>3377</v>
      </c>
      <c r="C2435" s="1">
        <v>8801653531010</v>
      </c>
      <c r="D2435" s="1">
        <v>9118414897872</v>
      </c>
    </row>
    <row r="2436" spans="1:4" x14ac:dyDescent="0.25">
      <c r="A2436" t="s">
        <v>4018</v>
      </c>
      <c r="B2436" t="s">
        <v>4019</v>
      </c>
      <c r="C2436" s="1">
        <v>8801640307410</v>
      </c>
      <c r="D2436" s="1">
        <v>4214387575892</v>
      </c>
    </row>
    <row r="2437" spans="1:4" x14ac:dyDescent="0.25">
      <c r="A2437" t="s">
        <v>4020</v>
      </c>
      <c r="B2437" t="s">
        <v>1287</v>
      </c>
      <c r="C2437" s="1">
        <v>8801627954089</v>
      </c>
      <c r="D2437" s="1">
        <v>2109097086986</v>
      </c>
    </row>
    <row r="2438" spans="1:4" x14ac:dyDescent="0.25">
      <c r="A2438" t="s">
        <v>4021</v>
      </c>
      <c r="B2438" t="s">
        <v>4022</v>
      </c>
      <c r="C2438" s="1">
        <v>8801641735009</v>
      </c>
      <c r="D2438" s="1">
        <v>6318933150972</v>
      </c>
    </row>
    <row r="2439" spans="1:4" x14ac:dyDescent="0.25">
      <c r="A2439" t="s">
        <v>4023</v>
      </c>
      <c r="B2439" t="s">
        <v>1628</v>
      </c>
      <c r="C2439" s="1">
        <v>8801798483257</v>
      </c>
      <c r="D2439" s="1">
        <v>1817718723157</v>
      </c>
    </row>
    <row r="2440" spans="1:4" x14ac:dyDescent="0.25">
      <c r="A2440" t="s">
        <v>4024</v>
      </c>
      <c r="B2440" t="s">
        <v>4025</v>
      </c>
      <c r="C2440" s="1">
        <v>8801755588942</v>
      </c>
      <c r="D2440" s="1">
        <v>2999984781921</v>
      </c>
    </row>
    <row r="2441" spans="1:4" x14ac:dyDescent="0.25">
      <c r="A2441" t="s">
        <v>4026</v>
      </c>
      <c r="B2441" t="s">
        <v>4027</v>
      </c>
      <c r="C2441" s="1">
        <v>8801820392088</v>
      </c>
      <c r="D2441" s="1">
        <v>7918455373072</v>
      </c>
    </row>
    <row r="2442" spans="1:4" x14ac:dyDescent="0.25">
      <c r="A2442" t="s">
        <v>4028</v>
      </c>
      <c r="B2442" t="s">
        <v>4029</v>
      </c>
      <c r="C2442" s="1">
        <v>8801577057461</v>
      </c>
      <c r="D2442" s="1">
        <v>9772872564293</v>
      </c>
    </row>
    <row r="2443" spans="1:4" x14ac:dyDescent="0.25">
      <c r="A2443" t="s">
        <v>4030</v>
      </c>
      <c r="B2443" t="s">
        <v>4031</v>
      </c>
      <c r="C2443" s="1">
        <v>8801996556448</v>
      </c>
      <c r="D2443" s="1">
        <v>9705502609096</v>
      </c>
    </row>
    <row r="2444" spans="1:4" x14ac:dyDescent="0.25">
      <c r="A2444" t="s">
        <v>4032</v>
      </c>
      <c r="B2444" t="s">
        <v>4033</v>
      </c>
      <c r="C2444" s="1">
        <v>8801981961132</v>
      </c>
      <c r="D2444" s="1">
        <v>2243330882666</v>
      </c>
    </row>
    <row r="2445" spans="1:4" x14ac:dyDescent="0.25">
      <c r="A2445" t="s">
        <v>4034</v>
      </c>
      <c r="B2445" t="s">
        <v>1924</v>
      </c>
      <c r="C2445" s="1">
        <v>8801648447320</v>
      </c>
      <c r="D2445" s="1">
        <v>3178296862536</v>
      </c>
    </row>
    <row r="2446" spans="1:4" x14ac:dyDescent="0.25">
      <c r="A2446" t="s">
        <v>4035</v>
      </c>
      <c r="B2446" t="s">
        <v>4036</v>
      </c>
      <c r="C2446" s="1">
        <v>8801971284416</v>
      </c>
      <c r="D2446" s="1">
        <v>6784938627054</v>
      </c>
    </row>
    <row r="2447" spans="1:4" x14ac:dyDescent="0.25">
      <c r="A2447" t="s">
        <v>4037</v>
      </c>
      <c r="B2447" t="s">
        <v>1797</v>
      </c>
      <c r="C2447" s="1">
        <v>8801610489698</v>
      </c>
      <c r="D2447" s="1">
        <v>7522148439242</v>
      </c>
    </row>
    <row r="2448" spans="1:4" x14ac:dyDescent="0.25">
      <c r="A2448" t="s">
        <v>4038</v>
      </c>
      <c r="B2448" t="s">
        <v>1844</v>
      </c>
      <c r="C2448" s="1">
        <v>8801977549841</v>
      </c>
      <c r="D2448" s="1">
        <v>4801289297058</v>
      </c>
    </row>
    <row r="2449" spans="1:4" x14ac:dyDescent="0.25">
      <c r="A2449" t="s">
        <v>4039</v>
      </c>
      <c r="B2449" t="s">
        <v>2554</v>
      </c>
      <c r="C2449" s="1">
        <v>8801653001423</v>
      </c>
      <c r="D2449" s="1">
        <v>9898701894282</v>
      </c>
    </row>
    <row r="2450" spans="1:4" x14ac:dyDescent="0.25">
      <c r="A2450" t="s">
        <v>4040</v>
      </c>
      <c r="B2450" t="s">
        <v>2014</v>
      </c>
      <c r="C2450" s="1">
        <v>8801635625353</v>
      </c>
      <c r="D2450" s="1">
        <v>6589830492217</v>
      </c>
    </row>
    <row r="2451" spans="1:4" x14ac:dyDescent="0.25">
      <c r="A2451" t="s">
        <v>4041</v>
      </c>
      <c r="B2451" t="s">
        <v>4042</v>
      </c>
      <c r="C2451" s="1">
        <v>8801986565143</v>
      </c>
      <c r="D2451" s="1">
        <v>9151670197963</v>
      </c>
    </row>
    <row r="2452" spans="1:4" x14ac:dyDescent="0.25">
      <c r="A2452" t="s">
        <v>4043</v>
      </c>
      <c r="B2452" t="s">
        <v>4044</v>
      </c>
      <c r="C2452" s="1">
        <v>8801935750313</v>
      </c>
      <c r="D2452" s="1">
        <v>5406179310528</v>
      </c>
    </row>
    <row r="2453" spans="1:4" x14ac:dyDescent="0.25">
      <c r="A2453" t="s">
        <v>4045</v>
      </c>
      <c r="B2453" t="s">
        <v>1235</v>
      </c>
      <c r="C2453" s="1">
        <v>8801630186144</v>
      </c>
      <c r="D2453" s="1">
        <v>3021012880074</v>
      </c>
    </row>
    <row r="2454" spans="1:4" x14ac:dyDescent="0.25">
      <c r="A2454" t="s">
        <v>4046</v>
      </c>
      <c r="B2454" t="s">
        <v>4047</v>
      </c>
      <c r="C2454" s="1">
        <v>8801977211172</v>
      </c>
      <c r="D2454" s="1">
        <v>1677237602563</v>
      </c>
    </row>
    <row r="2455" spans="1:4" x14ac:dyDescent="0.25">
      <c r="A2455" t="s">
        <v>4048</v>
      </c>
      <c r="B2455" t="s">
        <v>4049</v>
      </c>
      <c r="C2455" s="1">
        <v>8801880779994</v>
      </c>
      <c r="D2455" s="1">
        <v>2830967643124</v>
      </c>
    </row>
    <row r="2456" spans="1:4" x14ac:dyDescent="0.25">
      <c r="A2456" t="s">
        <v>4050</v>
      </c>
      <c r="B2456" t="s">
        <v>4051</v>
      </c>
      <c r="C2456" s="1">
        <v>8801916678277</v>
      </c>
      <c r="D2456" s="1">
        <v>3959121068266</v>
      </c>
    </row>
    <row r="2457" spans="1:4" x14ac:dyDescent="0.25">
      <c r="A2457" t="s">
        <v>4052</v>
      </c>
      <c r="B2457" t="s">
        <v>4053</v>
      </c>
      <c r="C2457" s="1">
        <v>8801868714913</v>
      </c>
      <c r="D2457" s="1">
        <v>4047392881542</v>
      </c>
    </row>
    <row r="2458" spans="1:4" x14ac:dyDescent="0.25">
      <c r="A2458" t="s">
        <v>4054</v>
      </c>
      <c r="B2458" t="s">
        <v>1899</v>
      </c>
      <c r="C2458" s="1">
        <v>8801562747119</v>
      </c>
      <c r="D2458" s="1">
        <v>3667102006427</v>
      </c>
    </row>
    <row r="2459" spans="1:4" x14ac:dyDescent="0.25">
      <c r="A2459" t="s">
        <v>4055</v>
      </c>
      <c r="B2459" t="s">
        <v>1780</v>
      </c>
      <c r="C2459" s="1">
        <v>8801762791430</v>
      </c>
      <c r="D2459" s="1">
        <v>2094981165411</v>
      </c>
    </row>
    <row r="2460" spans="1:4" x14ac:dyDescent="0.25">
      <c r="A2460" t="s">
        <v>4056</v>
      </c>
      <c r="B2460" t="s">
        <v>1233</v>
      </c>
      <c r="C2460" s="1">
        <v>8801667723918</v>
      </c>
      <c r="D2460" s="1">
        <v>1641246433036</v>
      </c>
    </row>
    <row r="2461" spans="1:4" x14ac:dyDescent="0.25">
      <c r="A2461" t="s">
        <v>4057</v>
      </c>
      <c r="B2461" t="s">
        <v>4058</v>
      </c>
      <c r="C2461" s="1">
        <v>8801814376302</v>
      </c>
      <c r="D2461" s="1">
        <v>8205049333567</v>
      </c>
    </row>
    <row r="2462" spans="1:4" x14ac:dyDescent="0.25">
      <c r="A2462" t="s">
        <v>4059</v>
      </c>
      <c r="B2462" t="s">
        <v>4060</v>
      </c>
      <c r="C2462" s="1">
        <v>8801715238643</v>
      </c>
      <c r="D2462" s="1">
        <v>6722921814610</v>
      </c>
    </row>
    <row r="2463" spans="1:4" x14ac:dyDescent="0.25">
      <c r="A2463" t="s">
        <v>4061</v>
      </c>
      <c r="B2463" t="s">
        <v>4062</v>
      </c>
      <c r="C2463" s="1">
        <v>8801570533166</v>
      </c>
      <c r="D2463" s="1">
        <v>7496465668062</v>
      </c>
    </row>
    <row r="2464" spans="1:4" x14ac:dyDescent="0.25">
      <c r="A2464" t="s">
        <v>4063</v>
      </c>
      <c r="B2464" t="s">
        <v>4064</v>
      </c>
      <c r="C2464" s="1">
        <v>8801761360990</v>
      </c>
      <c r="D2464" s="1">
        <v>2632784908616</v>
      </c>
    </row>
    <row r="2465" spans="1:4" x14ac:dyDescent="0.25">
      <c r="A2465" t="s">
        <v>4065</v>
      </c>
      <c r="B2465" t="s">
        <v>1233</v>
      </c>
      <c r="C2465" s="1">
        <v>8801627570200</v>
      </c>
      <c r="D2465" s="1">
        <v>6316610973065</v>
      </c>
    </row>
    <row r="2466" spans="1:4" x14ac:dyDescent="0.25">
      <c r="A2466" t="s">
        <v>4066</v>
      </c>
      <c r="B2466" t="s">
        <v>4067</v>
      </c>
      <c r="C2466" s="1">
        <v>8801653144341</v>
      </c>
      <c r="D2466" s="1">
        <v>1556930690540</v>
      </c>
    </row>
    <row r="2467" spans="1:4" x14ac:dyDescent="0.25">
      <c r="A2467" t="s">
        <v>4068</v>
      </c>
      <c r="B2467" t="s">
        <v>4069</v>
      </c>
      <c r="C2467" s="1">
        <v>8801992636051</v>
      </c>
      <c r="D2467" s="1">
        <v>6058100814319</v>
      </c>
    </row>
    <row r="2468" spans="1:4" x14ac:dyDescent="0.25">
      <c r="A2468" t="s">
        <v>4070</v>
      </c>
      <c r="B2468" t="s">
        <v>1414</v>
      </c>
      <c r="C2468" s="1">
        <v>8801514083644</v>
      </c>
      <c r="D2468" s="1">
        <v>3461106767207</v>
      </c>
    </row>
    <row r="2469" spans="1:4" x14ac:dyDescent="0.25">
      <c r="A2469" t="s">
        <v>4071</v>
      </c>
      <c r="B2469" t="s">
        <v>4072</v>
      </c>
      <c r="C2469" s="1">
        <v>8801947660092</v>
      </c>
      <c r="D2469" s="1">
        <v>1883462089932</v>
      </c>
    </row>
    <row r="2470" spans="1:4" x14ac:dyDescent="0.25">
      <c r="A2470" t="s">
        <v>4073</v>
      </c>
      <c r="B2470" t="s">
        <v>4074</v>
      </c>
      <c r="C2470" s="1">
        <v>8801732026377</v>
      </c>
      <c r="D2470" s="1">
        <v>2212498037479</v>
      </c>
    </row>
    <row r="2471" spans="1:4" x14ac:dyDescent="0.25">
      <c r="A2471" t="s">
        <v>4075</v>
      </c>
      <c r="B2471" t="s">
        <v>4076</v>
      </c>
      <c r="C2471" s="1">
        <v>8801963925911</v>
      </c>
      <c r="D2471" s="1">
        <v>9887833674574</v>
      </c>
    </row>
    <row r="2472" spans="1:4" x14ac:dyDescent="0.25">
      <c r="A2472" t="s">
        <v>4077</v>
      </c>
      <c r="B2472" t="s">
        <v>4076</v>
      </c>
      <c r="C2472" s="1">
        <v>8801682030282</v>
      </c>
      <c r="D2472" s="1">
        <v>2031983238188</v>
      </c>
    </row>
    <row r="2473" spans="1:4" x14ac:dyDescent="0.25">
      <c r="A2473" t="s">
        <v>4078</v>
      </c>
      <c r="B2473" t="s">
        <v>1233</v>
      </c>
      <c r="C2473" s="1">
        <v>8801656796796</v>
      </c>
      <c r="D2473" s="1">
        <v>5543287249197</v>
      </c>
    </row>
    <row r="2474" spans="1:4" x14ac:dyDescent="0.25">
      <c r="A2474" t="s">
        <v>4079</v>
      </c>
      <c r="B2474" t="s">
        <v>1430</v>
      </c>
      <c r="C2474" s="1">
        <v>8801712121042</v>
      </c>
      <c r="D2474" s="1">
        <v>1633309148530</v>
      </c>
    </row>
    <row r="2475" spans="1:4" x14ac:dyDescent="0.25">
      <c r="A2475" t="s">
        <v>4080</v>
      </c>
      <c r="B2475" t="s">
        <v>1562</v>
      </c>
      <c r="C2475" s="1">
        <v>8801760799307</v>
      </c>
      <c r="D2475" s="1">
        <v>5531608130252</v>
      </c>
    </row>
    <row r="2476" spans="1:4" x14ac:dyDescent="0.25">
      <c r="A2476" t="s">
        <v>4081</v>
      </c>
      <c r="B2476" t="s">
        <v>4082</v>
      </c>
      <c r="C2476" s="1">
        <v>8801683765143</v>
      </c>
      <c r="D2476" s="1">
        <v>7996334726664</v>
      </c>
    </row>
    <row r="2477" spans="1:4" x14ac:dyDescent="0.25">
      <c r="A2477" t="s">
        <v>4083</v>
      </c>
      <c r="B2477" t="s">
        <v>3280</v>
      </c>
      <c r="C2477" s="1">
        <v>8801951566773</v>
      </c>
      <c r="D2477" s="1">
        <v>4769423969209</v>
      </c>
    </row>
    <row r="2478" spans="1:4" x14ac:dyDescent="0.25">
      <c r="A2478" t="s">
        <v>4084</v>
      </c>
      <c r="B2478" t="s">
        <v>4085</v>
      </c>
      <c r="C2478" s="1">
        <v>8801610886648</v>
      </c>
      <c r="D2478" s="1">
        <v>2062932458107</v>
      </c>
    </row>
    <row r="2479" spans="1:4" x14ac:dyDescent="0.25">
      <c r="A2479" t="s">
        <v>4086</v>
      </c>
      <c r="B2479" t="s">
        <v>1583</v>
      </c>
      <c r="C2479" s="1">
        <v>8801567735578</v>
      </c>
      <c r="D2479" s="1">
        <v>9616496405977</v>
      </c>
    </row>
    <row r="2480" spans="1:4" x14ac:dyDescent="0.25">
      <c r="A2480" t="s">
        <v>4087</v>
      </c>
      <c r="B2480" t="s">
        <v>1235</v>
      </c>
      <c r="C2480" s="1">
        <v>8801784870770</v>
      </c>
      <c r="D2480" s="1">
        <v>1631058227827</v>
      </c>
    </row>
    <row r="2481" spans="1:4" x14ac:dyDescent="0.25">
      <c r="A2481" t="s">
        <v>4088</v>
      </c>
      <c r="B2481" t="s">
        <v>2225</v>
      </c>
      <c r="C2481" s="1">
        <v>8801566259391</v>
      </c>
      <c r="D2481" s="1">
        <v>7747498081181</v>
      </c>
    </row>
    <row r="2482" spans="1:4" x14ac:dyDescent="0.25">
      <c r="A2482" t="s">
        <v>4089</v>
      </c>
      <c r="B2482" t="s">
        <v>3767</v>
      </c>
      <c r="C2482" s="1">
        <v>8801532633454</v>
      </c>
      <c r="D2482" s="1">
        <v>4122583949729</v>
      </c>
    </row>
    <row r="2483" spans="1:4" x14ac:dyDescent="0.25">
      <c r="A2483" t="s">
        <v>4090</v>
      </c>
      <c r="B2483" t="s">
        <v>4091</v>
      </c>
      <c r="C2483" s="1">
        <v>8801844711980</v>
      </c>
      <c r="D2483" s="1">
        <v>4333022197669</v>
      </c>
    </row>
    <row r="2484" spans="1:4" x14ac:dyDescent="0.25">
      <c r="A2484" t="s">
        <v>4092</v>
      </c>
      <c r="B2484" t="s">
        <v>4093</v>
      </c>
      <c r="C2484" s="1">
        <v>8801577398502</v>
      </c>
      <c r="D2484" s="1">
        <v>8111766600685</v>
      </c>
    </row>
    <row r="2485" spans="1:4" x14ac:dyDescent="0.25">
      <c r="A2485" t="s">
        <v>4094</v>
      </c>
      <c r="B2485" t="s">
        <v>2758</v>
      </c>
      <c r="C2485" s="1">
        <v>8801929572343</v>
      </c>
      <c r="D2485" s="1">
        <v>8680164650767</v>
      </c>
    </row>
    <row r="2486" spans="1:4" x14ac:dyDescent="0.25">
      <c r="A2486" t="s">
        <v>4095</v>
      </c>
      <c r="B2486" t="s">
        <v>4096</v>
      </c>
      <c r="C2486" s="1">
        <v>8801739011781</v>
      </c>
      <c r="D2486" s="1">
        <v>4387760259246</v>
      </c>
    </row>
    <row r="2487" spans="1:4" x14ac:dyDescent="0.25">
      <c r="A2487" t="s">
        <v>4097</v>
      </c>
      <c r="B2487" t="s">
        <v>4098</v>
      </c>
      <c r="C2487" s="1">
        <v>8801732553681</v>
      </c>
      <c r="D2487" s="1">
        <v>8726862834201</v>
      </c>
    </row>
    <row r="2488" spans="1:4" x14ac:dyDescent="0.25">
      <c r="A2488" t="s">
        <v>4099</v>
      </c>
      <c r="B2488" t="s">
        <v>4100</v>
      </c>
      <c r="C2488" s="1">
        <v>8801931342045</v>
      </c>
      <c r="D2488" s="1">
        <v>2871365553036</v>
      </c>
    </row>
    <row r="2489" spans="1:4" x14ac:dyDescent="0.25">
      <c r="A2489" t="s">
        <v>4101</v>
      </c>
      <c r="B2489" t="s">
        <v>3767</v>
      </c>
      <c r="C2489" s="1">
        <v>8801830735277</v>
      </c>
      <c r="D2489" s="1">
        <v>8129739727876</v>
      </c>
    </row>
    <row r="2490" spans="1:4" x14ac:dyDescent="0.25">
      <c r="A2490" t="s">
        <v>4102</v>
      </c>
      <c r="B2490" t="s">
        <v>4103</v>
      </c>
      <c r="C2490" s="1">
        <v>8801989864521</v>
      </c>
      <c r="D2490" s="1">
        <v>4296617170752</v>
      </c>
    </row>
    <row r="2491" spans="1:4" x14ac:dyDescent="0.25">
      <c r="A2491" t="s">
        <v>4104</v>
      </c>
      <c r="B2491" t="s">
        <v>2027</v>
      </c>
      <c r="C2491" s="1">
        <v>8801614648826</v>
      </c>
      <c r="D2491" s="1">
        <v>3708362230045</v>
      </c>
    </row>
    <row r="2492" spans="1:4" x14ac:dyDescent="0.25">
      <c r="A2492" t="s">
        <v>4105</v>
      </c>
      <c r="B2492" t="s">
        <v>1430</v>
      </c>
      <c r="C2492" s="1">
        <v>8801998169058</v>
      </c>
      <c r="D2492" s="1">
        <v>6452855671145</v>
      </c>
    </row>
    <row r="2493" spans="1:4" x14ac:dyDescent="0.25">
      <c r="A2493" t="s">
        <v>4106</v>
      </c>
      <c r="B2493" t="s">
        <v>4107</v>
      </c>
      <c r="C2493" s="1">
        <v>8801930236696</v>
      </c>
      <c r="D2493" s="1">
        <v>4236946113662</v>
      </c>
    </row>
    <row r="2494" spans="1:4" x14ac:dyDescent="0.25">
      <c r="A2494" t="s">
        <v>4108</v>
      </c>
      <c r="B2494" t="s">
        <v>4109</v>
      </c>
      <c r="C2494" s="1">
        <v>8801784897060</v>
      </c>
      <c r="D2494" s="1">
        <v>5650061446603</v>
      </c>
    </row>
    <row r="2495" spans="1:4" x14ac:dyDescent="0.25">
      <c r="A2495" t="s">
        <v>4110</v>
      </c>
      <c r="B2495" t="s">
        <v>4111</v>
      </c>
      <c r="C2495" s="1">
        <v>8801613708263</v>
      </c>
      <c r="D2495" s="1">
        <v>9148930728263</v>
      </c>
    </row>
    <row r="2496" spans="1:4" x14ac:dyDescent="0.25">
      <c r="A2496" t="s">
        <v>4112</v>
      </c>
      <c r="B2496" t="s">
        <v>4113</v>
      </c>
      <c r="C2496" s="1">
        <v>8801983310446</v>
      </c>
      <c r="D2496" s="1">
        <v>4019593057572</v>
      </c>
    </row>
    <row r="2497" spans="1:4" x14ac:dyDescent="0.25">
      <c r="A2497" t="s">
        <v>4114</v>
      </c>
      <c r="B2497" t="s">
        <v>4115</v>
      </c>
      <c r="C2497" s="1">
        <v>8801585035704</v>
      </c>
      <c r="D2497" s="1">
        <v>8014417942335</v>
      </c>
    </row>
    <row r="2498" spans="1:4" x14ac:dyDescent="0.25">
      <c r="A2498" t="s">
        <v>4116</v>
      </c>
      <c r="B2498" t="s">
        <v>4117</v>
      </c>
      <c r="C2498" s="1">
        <v>8801997425980</v>
      </c>
      <c r="D2498" s="1">
        <v>6128589778741</v>
      </c>
    </row>
    <row r="2499" spans="1:4" x14ac:dyDescent="0.25">
      <c r="A2499" t="s">
        <v>4118</v>
      </c>
      <c r="B2499" t="s">
        <v>4119</v>
      </c>
      <c r="C2499" s="1">
        <v>8801963955082</v>
      </c>
      <c r="D2499" s="1">
        <v>5598515996565</v>
      </c>
    </row>
    <row r="2500" spans="1:4" x14ac:dyDescent="0.25">
      <c r="A2500" t="s">
        <v>4120</v>
      </c>
      <c r="B2500" t="s">
        <v>3765</v>
      </c>
      <c r="C2500" s="1">
        <v>8801810299441</v>
      </c>
      <c r="D2500" s="1">
        <v>8465165644626</v>
      </c>
    </row>
    <row r="2501" spans="1:4" x14ac:dyDescent="0.25">
      <c r="A2501" t="s">
        <v>4121</v>
      </c>
      <c r="B2501" t="s">
        <v>4122</v>
      </c>
      <c r="C2501" s="1">
        <v>8801925921164</v>
      </c>
      <c r="D2501" s="1">
        <v>9514980032588</v>
      </c>
    </row>
    <row r="2502" spans="1:4" x14ac:dyDescent="0.25">
      <c r="A2502" t="s">
        <v>4123</v>
      </c>
      <c r="B2502" t="s">
        <v>4124</v>
      </c>
      <c r="C2502" s="1">
        <v>8801713160864</v>
      </c>
      <c r="D2502" s="1">
        <v>4899870628285</v>
      </c>
    </row>
    <row r="2503" spans="1:4" x14ac:dyDescent="0.25">
      <c r="A2503" t="s">
        <v>4125</v>
      </c>
      <c r="B2503" t="s">
        <v>4126</v>
      </c>
      <c r="C2503" s="1">
        <v>8801618769887</v>
      </c>
      <c r="D2503" s="1">
        <v>2619196013093</v>
      </c>
    </row>
    <row r="2504" spans="1:4" x14ac:dyDescent="0.25">
      <c r="A2504" t="s">
        <v>4127</v>
      </c>
      <c r="B2504" t="s">
        <v>1269</v>
      </c>
      <c r="C2504" s="1">
        <v>8801895805969</v>
      </c>
      <c r="D2504" s="1">
        <v>6472197151494</v>
      </c>
    </row>
    <row r="2505" spans="1:4" x14ac:dyDescent="0.25">
      <c r="A2505" t="s">
        <v>4128</v>
      </c>
      <c r="B2505" t="s">
        <v>1473</v>
      </c>
      <c r="C2505" s="1">
        <v>8801980477195</v>
      </c>
      <c r="D2505" s="1">
        <v>7017519143423</v>
      </c>
    </row>
    <row r="2506" spans="1:4" x14ac:dyDescent="0.25">
      <c r="A2506" t="s">
        <v>4129</v>
      </c>
      <c r="B2506" t="s">
        <v>4130</v>
      </c>
      <c r="C2506" s="1">
        <v>8801997667767</v>
      </c>
      <c r="D2506" s="1">
        <v>5097983724658</v>
      </c>
    </row>
    <row r="2507" spans="1:4" x14ac:dyDescent="0.25">
      <c r="A2507" t="s">
        <v>4131</v>
      </c>
      <c r="B2507" t="s">
        <v>1248</v>
      </c>
      <c r="C2507" s="1">
        <v>8801621662898</v>
      </c>
      <c r="D2507" s="1">
        <v>7885244084120</v>
      </c>
    </row>
    <row r="2508" spans="1:4" x14ac:dyDescent="0.25">
      <c r="A2508" t="s">
        <v>4132</v>
      </c>
      <c r="B2508" t="s">
        <v>1602</v>
      </c>
      <c r="C2508" s="1">
        <v>8801774306529</v>
      </c>
      <c r="D2508" s="1">
        <v>6802107436186</v>
      </c>
    </row>
    <row r="2509" spans="1:4" x14ac:dyDescent="0.25">
      <c r="A2509" t="s">
        <v>4133</v>
      </c>
      <c r="B2509" t="s">
        <v>4134</v>
      </c>
      <c r="C2509" s="1">
        <v>8801599324123</v>
      </c>
      <c r="D2509" s="1">
        <v>2989203781853</v>
      </c>
    </row>
    <row r="2510" spans="1:4" x14ac:dyDescent="0.25">
      <c r="A2510" t="s">
        <v>4135</v>
      </c>
      <c r="B2510" t="s">
        <v>4136</v>
      </c>
      <c r="C2510" s="1">
        <v>8801950024828</v>
      </c>
      <c r="D2510" s="1">
        <v>9938791740833</v>
      </c>
    </row>
    <row r="2511" spans="1:4" x14ac:dyDescent="0.25">
      <c r="A2511" t="s">
        <v>4137</v>
      </c>
      <c r="B2511" t="s">
        <v>1899</v>
      </c>
      <c r="C2511" s="1">
        <v>8801927597757</v>
      </c>
      <c r="D2511" s="1">
        <v>9308830880242</v>
      </c>
    </row>
    <row r="2512" spans="1:4" x14ac:dyDescent="0.25">
      <c r="A2512" t="s">
        <v>4138</v>
      </c>
      <c r="B2512" t="s">
        <v>4139</v>
      </c>
      <c r="C2512" s="1">
        <v>8801542960758</v>
      </c>
      <c r="D2512" s="1">
        <v>8695047511183</v>
      </c>
    </row>
    <row r="2513" spans="1:4" x14ac:dyDescent="0.25">
      <c r="A2513" t="s">
        <v>4140</v>
      </c>
      <c r="B2513" t="s">
        <v>4141</v>
      </c>
      <c r="C2513" s="1">
        <v>8801942593523</v>
      </c>
      <c r="D2513" s="1">
        <v>2205476592356</v>
      </c>
    </row>
    <row r="2514" spans="1:4" x14ac:dyDescent="0.25">
      <c r="A2514" t="s">
        <v>4142</v>
      </c>
      <c r="B2514" t="s">
        <v>1243</v>
      </c>
      <c r="C2514" s="1">
        <v>8801997273620</v>
      </c>
      <c r="D2514" s="1">
        <v>5610025768878</v>
      </c>
    </row>
    <row r="2515" spans="1:4" x14ac:dyDescent="0.25">
      <c r="A2515" t="s">
        <v>4143</v>
      </c>
      <c r="B2515" t="s">
        <v>1451</v>
      </c>
      <c r="C2515" s="1">
        <v>8801615320526</v>
      </c>
      <c r="D2515" s="1">
        <v>3360889290818</v>
      </c>
    </row>
    <row r="2516" spans="1:4" x14ac:dyDescent="0.25">
      <c r="A2516" t="s">
        <v>4144</v>
      </c>
      <c r="B2516" t="s">
        <v>1235</v>
      </c>
      <c r="C2516" s="1">
        <v>8801922495934</v>
      </c>
      <c r="D2516" s="1">
        <v>2466338297516</v>
      </c>
    </row>
    <row r="2517" spans="1:4" x14ac:dyDescent="0.25">
      <c r="A2517" t="s">
        <v>4145</v>
      </c>
      <c r="B2517" t="s">
        <v>1221</v>
      </c>
      <c r="C2517" s="1">
        <v>8801643097103</v>
      </c>
      <c r="D2517" s="1">
        <v>2970938081538</v>
      </c>
    </row>
    <row r="2518" spans="1:4" x14ac:dyDescent="0.25">
      <c r="A2518" t="s">
        <v>4146</v>
      </c>
      <c r="B2518" t="s">
        <v>2046</v>
      </c>
      <c r="C2518" s="1">
        <v>8801595196742</v>
      </c>
      <c r="D2518" s="1">
        <v>7674878243896</v>
      </c>
    </row>
    <row r="2519" spans="1:4" x14ac:dyDescent="0.25">
      <c r="A2519" t="s">
        <v>4147</v>
      </c>
      <c r="B2519" t="s">
        <v>4148</v>
      </c>
      <c r="C2519" s="1">
        <v>8801862499570</v>
      </c>
      <c r="D2519" s="1">
        <v>1130563884097</v>
      </c>
    </row>
    <row r="2520" spans="1:4" x14ac:dyDescent="0.25">
      <c r="A2520" t="s">
        <v>4149</v>
      </c>
      <c r="B2520" t="s">
        <v>4150</v>
      </c>
      <c r="C2520" s="1">
        <v>8801727257082</v>
      </c>
      <c r="D2520" s="1">
        <v>4265717943032</v>
      </c>
    </row>
    <row r="2521" spans="1:4" x14ac:dyDescent="0.25">
      <c r="A2521" t="s">
        <v>4151</v>
      </c>
      <c r="B2521" t="s">
        <v>4152</v>
      </c>
      <c r="C2521" s="1">
        <v>8801681808897</v>
      </c>
      <c r="D2521" s="1">
        <v>4741033536927</v>
      </c>
    </row>
    <row r="2522" spans="1:4" x14ac:dyDescent="0.25">
      <c r="A2522" t="s">
        <v>4153</v>
      </c>
      <c r="B2522" t="s">
        <v>1451</v>
      </c>
      <c r="C2522" s="1">
        <v>8801922560052</v>
      </c>
      <c r="D2522" s="1">
        <v>4358038396356</v>
      </c>
    </row>
    <row r="2523" spans="1:4" x14ac:dyDescent="0.25">
      <c r="A2523" t="s">
        <v>4154</v>
      </c>
      <c r="B2523" t="s">
        <v>2016</v>
      </c>
      <c r="C2523" s="1">
        <v>8801956133530</v>
      </c>
      <c r="D2523" s="1">
        <v>3293133753244</v>
      </c>
    </row>
    <row r="2524" spans="1:4" x14ac:dyDescent="0.25">
      <c r="A2524" t="s">
        <v>4155</v>
      </c>
      <c r="B2524" t="s">
        <v>2027</v>
      </c>
      <c r="C2524" s="1">
        <v>8801645873438</v>
      </c>
      <c r="D2524" s="1">
        <v>7562653903046</v>
      </c>
    </row>
    <row r="2525" spans="1:4" x14ac:dyDescent="0.25">
      <c r="A2525" t="s">
        <v>4156</v>
      </c>
      <c r="B2525" t="s">
        <v>4157</v>
      </c>
      <c r="C2525" s="1">
        <v>8801631839054</v>
      </c>
      <c r="D2525" s="1">
        <v>7492806279468</v>
      </c>
    </row>
    <row r="2526" spans="1:4" x14ac:dyDescent="0.25">
      <c r="A2526" t="s">
        <v>4158</v>
      </c>
      <c r="B2526" t="s">
        <v>4159</v>
      </c>
      <c r="C2526" s="1">
        <v>8801645359456</v>
      </c>
      <c r="D2526" s="1">
        <v>2119297260556</v>
      </c>
    </row>
    <row r="2527" spans="1:4" x14ac:dyDescent="0.25">
      <c r="A2527" t="s">
        <v>4160</v>
      </c>
      <c r="B2527" t="s">
        <v>4161</v>
      </c>
      <c r="C2527" s="1">
        <v>8801755158768</v>
      </c>
      <c r="D2527" s="1">
        <v>6103280432560</v>
      </c>
    </row>
    <row r="2528" spans="1:4" x14ac:dyDescent="0.25">
      <c r="A2528" t="s">
        <v>4162</v>
      </c>
      <c r="B2528" t="s">
        <v>1844</v>
      </c>
      <c r="C2528" s="1">
        <v>8801886570290</v>
      </c>
      <c r="D2528" s="1">
        <v>7177645142650</v>
      </c>
    </row>
    <row r="2529" spans="1:4" x14ac:dyDescent="0.25">
      <c r="A2529" t="s">
        <v>4163</v>
      </c>
      <c r="B2529" t="s">
        <v>1853</v>
      </c>
      <c r="C2529" s="1">
        <v>8801947376176</v>
      </c>
      <c r="D2529" s="1">
        <v>7614940116853</v>
      </c>
    </row>
    <row r="2530" spans="1:4" x14ac:dyDescent="0.25">
      <c r="A2530" t="s">
        <v>4164</v>
      </c>
      <c r="B2530" t="s">
        <v>4165</v>
      </c>
      <c r="C2530" s="1">
        <v>8801698141707</v>
      </c>
      <c r="D2530" s="1">
        <v>3791133450175</v>
      </c>
    </row>
    <row r="2531" spans="1:4" x14ac:dyDescent="0.25">
      <c r="A2531" t="s">
        <v>4166</v>
      </c>
      <c r="B2531" t="s">
        <v>4167</v>
      </c>
      <c r="C2531" s="1">
        <v>8801822745459</v>
      </c>
      <c r="D2531" s="1">
        <v>2074543912582</v>
      </c>
    </row>
    <row r="2532" spans="1:4" x14ac:dyDescent="0.25">
      <c r="A2532" t="s">
        <v>4168</v>
      </c>
      <c r="B2532" t="s">
        <v>4169</v>
      </c>
      <c r="C2532" s="1">
        <v>8801716250938</v>
      </c>
      <c r="D2532" s="1">
        <v>3240144143969</v>
      </c>
    </row>
    <row r="2533" spans="1:4" x14ac:dyDescent="0.25">
      <c r="A2533" t="s">
        <v>4170</v>
      </c>
      <c r="B2533" t="s">
        <v>4171</v>
      </c>
      <c r="C2533" s="1">
        <v>8801674252479</v>
      </c>
      <c r="D2533" s="1">
        <v>5785864046362</v>
      </c>
    </row>
    <row r="2534" spans="1:4" x14ac:dyDescent="0.25">
      <c r="A2534" t="s">
        <v>4172</v>
      </c>
      <c r="B2534" t="s">
        <v>4173</v>
      </c>
      <c r="C2534" s="1">
        <v>8801911772143</v>
      </c>
      <c r="D2534" s="1">
        <v>2676788299894</v>
      </c>
    </row>
    <row r="2535" spans="1:4" x14ac:dyDescent="0.25">
      <c r="A2535" t="s">
        <v>4174</v>
      </c>
      <c r="B2535" t="s">
        <v>1269</v>
      </c>
      <c r="C2535" s="1">
        <v>8801672524168</v>
      </c>
      <c r="D2535" s="1">
        <v>7049572307581</v>
      </c>
    </row>
    <row r="2536" spans="1:4" x14ac:dyDescent="0.25">
      <c r="A2536" t="s">
        <v>4175</v>
      </c>
      <c r="B2536" t="s">
        <v>4176</v>
      </c>
      <c r="C2536" s="1">
        <v>8801682942103</v>
      </c>
      <c r="D2536" s="1">
        <v>2397866886631</v>
      </c>
    </row>
    <row r="2537" spans="1:4" x14ac:dyDescent="0.25">
      <c r="A2537" t="s">
        <v>4177</v>
      </c>
      <c r="B2537" t="s">
        <v>4178</v>
      </c>
      <c r="C2537" s="1">
        <v>8801839110074</v>
      </c>
      <c r="D2537" s="1">
        <v>1070462026499</v>
      </c>
    </row>
    <row r="2538" spans="1:4" x14ac:dyDescent="0.25">
      <c r="A2538" t="s">
        <v>4179</v>
      </c>
      <c r="B2538" t="s">
        <v>4180</v>
      </c>
      <c r="C2538" s="1">
        <v>8801668923318</v>
      </c>
      <c r="D2538" s="1">
        <v>7435905855139</v>
      </c>
    </row>
    <row r="2539" spans="1:4" x14ac:dyDescent="0.25">
      <c r="A2539" t="s">
        <v>4181</v>
      </c>
      <c r="B2539" t="s">
        <v>1293</v>
      </c>
      <c r="C2539" s="1">
        <v>8801977903754</v>
      </c>
      <c r="D2539" s="1">
        <v>6712534637302</v>
      </c>
    </row>
    <row r="2540" spans="1:4" x14ac:dyDescent="0.25">
      <c r="A2540" t="s">
        <v>4182</v>
      </c>
      <c r="B2540" t="s">
        <v>4183</v>
      </c>
      <c r="C2540" s="1">
        <v>8801687361297</v>
      </c>
      <c r="D2540" s="1">
        <v>8917528334519</v>
      </c>
    </row>
    <row r="2541" spans="1:4" x14ac:dyDescent="0.25">
      <c r="A2541" t="s">
        <v>4184</v>
      </c>
      <c r="B2541" t="s">
        <v>4185</v>
      </c>
      <c r="C2541" s="1">
        <v>8801848820264</v>
      </c>
      <c r="D2541" s="1">
        <v>4772566353741</v>
      </c>
    </row>
    <row r="2542" spans="1:4" x14ac:dyDescent="0.25">
      <c r="A2542" t="s">
        <v>4186</v>
      </c>
      <c r="B2542" t="s">
        <v>4187</v>
      </c>
      <c r="C2542" s="1">
        <v>8801597190720</v>
      </c>
      <c r="D2542" s="1">
        <v>3939296371630</v>
      </c>
    </row>
    <row r="2543" spans="1:4" x14ac:dyDescent="0.25">
      <c r="A2543" t="s">
        <v>4188</v>
      </c>
      <c r="B2543" t="s">
        <v>1256</v>
      </c>
      <c r="C2543" s="1">
        <v>8801835445575</v>
      </c>
      <c r="D2543" s="1">
        <v>9915824336497</v>
      </c>
    </row>
    <row r="2544" spans="1:4" x14ac:dyDescent="0.25">
      <c r="A2544" t="s">
        <v>4189</v>
      </c>
      <c r="B2544" t="s">
        <v>4190</v>
      </c>
      <c r="C2544" s="1">
        <v>8801970169177</v>
      </c>
      <c r="D2544" s="1">
        <v>7947050596288</v>
      </c>
    </row>
    <row r="2545" spans="1:4" x14ac:dyDescent="0.25">
      <c r="A2545" t="s">
        <v>4191</v>
      </c>
      <c r="B2545" t="s">
        <v>1731</v>
      </c>
      <c r="C2545" s="1">
        <v>8801833468317</v>
      </c>
      <c r="D2545" s="1">
        <v>8359094429131</v>
      </c>
    </row>
    <row r="2546" spans="1:4" x14ac:dyDescent="0.25">
      <c r="A2546" t="s">
        <v>4192</v>
      </c>
      <c r="B2546" t="s">
        <v>1660</v>
      </c>
      <c r="C2546" s="1">
        <v>8801537788626</v>
      </c>
      <c r="D2546" s="1">
        <v>4659546547005</v>
      </c>
    </row>
    <row r="2547" spans="1:4" x14ac:dyDescent="0.25">
      <c r="A2547" t="s">
        <v>4193</v>
      </c>
      <c r="B2547" t="s">
        <v>4194</v>
      </c>
      <c r="C2547" s="1">
        <v>8801758326369</v>
      </c>
      <c r="D2547" s="1">
        <v>2229724939921</v>
      </c>
    </row>
    <row r="2548" spans="1:4" x14ac:dyDescent="0.25">
      <c r="A2548" t="s">
        <v>4195</v>
      </c>
      <c r="B2548" t="s">
        <v>1256</v>
      </c>
      <c r="C2548" s="1">
        <v>8801935543277</v>
      </c>
      <c r="D2548" s="1">
        <v>9869713211651</v>
      </c>
    </row>
    <row r="2549" spans="1:4" x14ac:dyDescent="0.25">
      <c r="A2549" t="s">
        <v>4196</v>
      </c>
      <c r="B2549" t="s">
        <v>4197</v>
      </c>
      <c r="C2549" s="1">
        <v>8801872060746</v>
      </c>
      <c r="D2549" s="1">
        <v>3922097260706</v>
      </c>
    </row>
    <row r="2550" spans="1:4" x14ac:dyDescent="0.25">
      <c r="A2550" t="s">
        <v>4198</v>
      </c>
      <c r="B2550" t="s">
        <v>4199</v>
      </c>
      <c r="C2550" s="1">
        <v>8801786863832</v>
      </c>
      <c r="D2550" s="1">
        <v>8949264566748</v>
      </c>
    </row>
    <row r="2551" spans="1:4" x14ac:dyDescent="0.25">
      <c r="A2551" t="s">
        <v>4200</v>
      </c>
      <c r="B2551" t="s">
        <v>1073</v>
      </c>
      <c r="C2551" s="1">
        <v>8801718550790</v>
      </c>
      <c r="D2551" s="1">
        <v>3967912902209</v>
      </c>
    </row>
    <row r="2552" spans="1:4" x14ac:dyDescent="0.25">
      <c r="A2552" t="s">
        <v>4201</v>
      </c>
      <c r="B2552" t="s">
        <v>630</v>
      </c>
      <c r="C2552" s="1">
        <v>8801885847760</v>
      </c>
      <c r="D2552" s="1">
        <v>7395651407918</v>
      </c>
    </row>
    <row r="2553" spans="1:4" x14ac:dyDescent="0.25">
      <c r="A2553" t="s">
        <v>4202</v>
      </c>
      <c r="B2553" t="s">
        <v>4203</v>
      </c>
      <c r="C2553" s="1">
        <v>8801526997607</v>
      </c>
      <c r="D2553" s="1">
        <v>4682053736339</v>
      </c>
    </row>
    <row r="2554" spans="1:4" x14ac:dyDescent="0.25">
      <c r="A2554" t="s">
        <v>4204</v>
      </c>
      <c r="B2554" t="s">
        <v>1698</v>
      </c>
      <c r="C2554" s="1">
        <v>8801944149723</v>
      </c>
      <c r="D2554" s="1">
        <v>8222939531723</v>
      </c>
    </row>
    <row r="2555" spans="1:4" x14ac:dyDescent="0.25">
      <c r="A2555" t="s">
        <v>4205</v>
      </c>
      <c r="B2555" t="s">
        <v>846</v>
      </c>
      <c r="C2555" s="1">
        <v>8801855524127</v>
      </c>
      <c r="D2555" s="1">
        <v>8681858020364</v>
      </c>
    </row>
    <row r="2556" spans="1:4" x14ac:dyDescent="0.25">
      <c r="A2556" t="s">
        <v>4206</v>
      </c>
      <c r="B2556" t="s">
        <v>1325</v>
      </c>
      <c r="C2556" s="1">
        <v>8801529986963</v>
      </c>
      <c r="D2556" s="1">
        <v>9048459409592</v>
      </c>
    </row>
    <row r="2557" spans="1:4" x14ac:dyDescent="0.25">
      <c r="A2557" t="s">
        <v>4207</v>
      </c>
      <c r="B2557" t="s">
        <v>1153</v>
      </c>
      <c r="C2557" s="1">
        <v>8801656025636</v>
      </c>
      <c r="D2557" s="1">
        <v>5564882363451</v>
      </c>
    </row>
    <row r="2558" spans="1:4" x14ac:dyDescent="0.25">
      <c r="A2558" t="s">
        <v>4208</v>
      </c>
      <c r="B2558" t="s">
        <v>1602</v>
      </c>
      <c r="C2558" s="1">
        <v>8801766133322</v>
      </c>
      <c r="D2558" s="1">
        <v>9098929707502</v>
      </c>
    </row>
    <row r="2559" spans="1:4" x14ac:dyDescent="0.25">
      <c r="A2559" t="s">
        <v>4209</v>
      </c>
      <c r="B2559" t="s">
        <v>4210</v>
      </c>
      <c r="C2559" s="1">
        <v>8801835535608</v>
      </c>
      <c r="D2559" s="1">
        <v>5063147652887</v>
      </c>
    </row>
    <row r="2560" spans="1:4" x14ac:dyDescent="0.25">
      <c r="A2560" t="s">
        <v>4211</v>
      </c>
      <c r="B2560" t="s">
        <v>1897</v>
      </c>
      <c r="C2560" s="1">
        <v>8801527533682</v>
      </c>
      <c r="D2560" s="1">
        <v>9292903734464</v>
      </c>
    </row>
    <row r="2561" spans="1:4" x14ac:dyDescent="0.25">
      <c r="A2561" t="s">
        <v>4212</v>
      </c>
      <c r="B2561" t="s">
        <v>4213</v>
      </c>
      <c r="C2561" s="1">
        <v>8801972210871</v>
      </c>
      <c r="D2561" s="1">
        <v>8322177983460</v>
      </c>
    </row>
    <row r="2562" spans="1:4" x14ac:dyDescent="0.25">
      <c r="A2562" t="s">
        <v>4214</v>
      </c>
      <c r="B2562" t="s">
        <v>3415</v>
      </c>
      <c r="C2562" s="1">
        <v>8801851024692</v>
      </c>
      <c r="D2562" s="1">
        <v>5561067781672</v>
      </c>
    </row>
    <row r="2563" spans="1:4" x14ac:dyDescent="0.25">
      <c r="A2563" t="s">
        <v>4215</v>
      </c>
      <c r="B2563" t="s">
        <v>1451</v>
      </c>
      <c r="C2563" s="1">
        <v>8801831233037</v>
      </c>
      <c r="D2563" s="1">
        <v>4443885645747</v>
      </c>
    </row>
    <row r="2564" spans="1:4" x14ac:dyDescent="0.25">
      <c r="A2564" t="s">
        <v>4216</v>
      </c>
      <c r="B2564" t="s">
        <v>4217</v>
      </c>
      <c r="C2564" s="1">
        <v>8801757821386</v>
      </c>
      <c r="D2564" s="1">
        <v>2795213821675</v>
      </c>
    </row>
    <row r="2565" spans="1:4" x14ac:dyDescent="0.25">
      <c r="A2565" t="s">
        <v>4218</v>
      </c>
      <c r="B2565" t="s">
        <v>1261</v>
      </c>
      <c r="C2565" s="1">
        <v>8801953066157</v>
      </c>
      <c r="D2565" s="1">
        <v>7319769081068</v>
      </c>
    </row>
    <row r="2566" spans="1:4" x14ac:dyDescent="0.25">
      <c r="A2566" t="s">
        <v>4219</v>
      </c>
      <c r="B2566" t="s">
        <v>3017</v>
      </c>
      <c r="C2566" s="1">
        <v>8801713874205</v>
      </c>
      <c r="D2566" s="1">
        <v>6001155726035</v>
      </c>
    </row>
    <row r="2567" spans="1:4" x14ac:dyDescent="0.25">
      <c r="A2567" t="s">
        <v>4220</v>
      </c>
      <c r="B2567" t="s">
        <v>1731</v>
      </c>
      <c r="C2567" s="1">
        <v>8801918522683</v>
      </c>
      <c r="D2567" s="1">
        <v>2231434127404</v>
      </c>
    </row>
    <row r="2568" spans="1:4" x14ac:dyDescent="0.25">
      <c r="A2568" t="s">
        <v>4221</v>
      </c>
      <c r="B2568" t="s">
        <v>2646</v>
      </c>
      <c r="C2568" s="1">
        <v>8801576244003</v>
      </c>
      <c r="D2568" s="1">
        <v>2131416582309</v>
      </c>
    </row>
    <row r="2569" spans="1:4" x14ac:dyDescent="0.25">
      <c r="A2569" t="s">
        <v>4222</v>
      </c>
      <c r="B2569" t="s">
        <v>2319</v>
      </c>
      <c r="C2569" s="1">
        <v>8801560817431</v>
      </c>
      <c r="D2569" s="1">
        <v>2132449808954</v>
      </c>
    </row>
    <row r="2570" spans="1:4" x14ac:dyDescent="0.25">
      <c r="A2570" t="s">
        <v>4223</v>
      </c>
      <c r="B2570" t="s">
        <v>1628</v>
      </c>
      <c r="C2570" s="1">
        <v>8801625504798</v>
      </c>
      <c r="D2570" s="1">
        <v>3893799732778</v>
      </c>
    </row>
    <row r="2571" spans="1:4" x14ac:dyDescent="0.25">
      <c r="A2571" t="s">
        <v>4224</v>
      </c>
      <c r="B2571" t="s">
        <v>1287</v>
      </c>
      <c r="C2571" s="1">
        <v>8801542461620</v>
      </c>
      <c r="D2571" s="1">
        <v>5349305728590</v>
      </c>
    </row>
    <row r="2572" spans="1:4" x14ac:dyDescent="0.25">
      <c r="A2572" t="s">
        <v>4225</v>
      </c>
      <c r="B2572" t="s">
        <v>4226</v>
      </c>
      <c r="C2572" s="1">
        <v>8801893303401</v>
      </c>
      <c r="D2572" s="1">
        <v>7024584241279</v>
      </c>
    </row>
    <row r="2573" spans="1:4" x14ac:dyDescent="0.25">
      <c r="A2573" t="s">
        <v>4227</v>
      </c>
      <c r="B2573" t="s">
        <v>1263</v>
      </c>
      <c r="C2573" s="1">
        <v>8801913921139</v>
      </c>
      <c r="D2573" s="1">
        <v>3945846437566</v>
      </c>
    </row>
    <row r="2574" spans="1:4" x14ac:dyDescent="0.25">
      <c r="A2574" t="s">
        <v>4228</v>
      </c>
      <c r="B2574" t="s">
        <v>1263</v>
      </c>
      <c r="C2574" s="1">
        <v>8801848409810</v>
      </c>
      <c r="D2574" s="1">
        <v>5648840671422</v>
      </c>
    </row>
    <row r="2575" spans="1:4" x14ac:dyDescent="0.25">
      <c r="A2575" t="s">
        <v>4229</v>
      </c>
      <c r="B2575" t="s">
        <v>2006</v>
      </c>
      <c r="C2575" s="1">
        <v>8801968860926</v>
      </c>
      <c r="D2575" s="1">
        <v>2049516977731</v>
      </c>
    </row>
    <row r="2576" spans="1:4" x14ac:dyDescent="0.25">
      <c r="A2576" t="s">
        <v>4230</v>
      </c>
      <c r="B2576" t="s">
        <v>4231</v>
      </c>
      <c r="C2576" s="1">
        <v>8801669501898</v>
      </c>
      <c r="D2576" s="1">
        <v>4949547756505</v>
      </c>
    </row>
    <row r="2577" spans="1:4" x14ac:dyDescent="0.25">
      <c r="A2577" t="s">
        <v>4232</v>
      </c>
      <c r="B2577" t="s">
        <v>4233</v>
      </c>
      <c r="C2577" s="1">
        <v>8801762160671</v>
      </c>
      <c r="D2577" s="1">
        <v>7705020293794</v>
      </c>
    </row>
    <row r="2578" spans="1:4" x14ac:dyDescent="0.25">
      <c r="A2578" t="s">
        <v>4234</v>
      </c>
      <c r="B2578" t="s">
        <v>3960</v>
      </c>
      <c r="C2578" s="1">
        <v>8801613604307</v>
      </c>
      <c r="D2578" s="1">
        <v>6087334872142</v>
      </c>
    </row>
    <row r="2579" spans="1:4" x14ac:dyDescent="0.25">
      <c r="A2579" t="s">
        <v>4235</v>
      </c>
      <c r="B2579" t="s">
        <v>4236</v>
      </c>
      <c r="C2579" s="1">
        <v>8801777836509</v>
      </c>
      <c r="D2579" s="1">
        <v>8435726182746</v>
      </c>
    </row>
    <row r="2580" spans="1:4" x14ac:dyDescent="0.25">
      <c r="A2580" t="s">
        <v>4237</v>
      </c>
      <c r="B2580" t="s">
        <v>4238</v>
      </c>
      <c r="C2580" s="1">
        <v>8801588046934</v>
      </c>
      <c r="D2580" s="1">
        <v>2826037717736</v>
      </c>
    </row>
    <row r="2581" spans="1:4" x14ac:dyDescent="0.25">
      <c r="A2581" t="s">
        <v>4239</v>
      </c>
      <c r="B2581" t="s">
        <v>4240</v>
      </c>
      <c r="C2581" s="1">
        <v>8801894120941</v>
      </c>
      <c r="D2581" s="1">
        <v>1485423135019</v>
      </c>
    </row>
    <row r="2582" spans="1:4" x14ac:dyDescent="0.25">
      <c r="A2582" t="s">
        <v>4241</v>
      </c>
      <c r="B2582" t="s">
        <v>4242</v>
      </c>
      <c r="C2582" s="1">
        <v>8801625838834</v>
      </c>
      <c r="D2582" s="1">
        <v>3984794865442</v>
      </c>
    </row>
    <row r="2583" spans="1:4" x14ac:dyDescent="0.25">
      <c r="A2583" t="s">
        <v>4243</v>
      </c>
      <c r="B2583" t="s">
        <v>4244</v>
      </c>
      <c r="C2583" s="1">
        <v>8801972879244</v>
      </c>
      <c r="D2583" s="1">
        <v>9561070851565</v>
      </c>
    </row>
    <row r="2584" spans="1:4" x14ac:dyDescent="0.25">
      <c r="A2584" t="s">
        <v>4245</v>
      </c>
      <c r="B2584" t="s">
        <v>1287</v>
      </c>
      <c r="C2584" s="1">
        <v>8801562989693</v>
      </c>
      <c r="D2584" s="1">
        <v>8558704967986</v>
      </c>
    </row>
    <row r="2585" spans="1:4" x14ac:dyDescent="0.25">
      <c r="A2585" t="s">
        <v>4246</v>
      </c>
      <c r="B2585" t="s">
        <v>1530</v>
      </c>
      <c r="C2585" s="1">
        <v>8801545452243</v>
      </c>
      <c r="D2585" s="1">
        <v>1889298751627</v>
      </c>
    </row>
    <row r="2586" spans="1:4" x14ac:dyDescent="0.25">
      <c r="A2586" t="s">
        <v>4247</v>
      </c>
      <c r="B2586" t="s">
        <v>3290</v>
      </c>
      <c r="C2586" s="1">
        <v>8801655876945</v>
      </c>
      <c r="D2586" s="1">
        <v>9475066368027</v>
      </c>
    </row>
    <row r="2587" spans="1:4" x14ac:dyDescent="0.25">
      <c r="A2587" t="s">
        <v>4248</v>
      </c>
      <c r="B2587" t="s">
        <v>1378</v>
      </c>
      <c r="C2587" s="1">
        <v>8801599039761</v>
      </c>
      <c r="D2587" s="1">
        <v>8343554621303</v>
      </c>
    </row>
    <row r="2588" spans="1:4" x14ac:dyDescent="0.25">
      <c r="A2588" t="s">
        <v>4249</v>
      </c>
      <c r="B2588" t="s">
        <v>4250</v>
      </c>
      <c r="C2588" s="1">
        <v>8801971954076</v>
      </c>
      <c r="D2588" s="1">
        <v>9488986924898</v>
      </c>
    </row>
    <row r="2589" spans="1:4" x14ac:dyDescent="0.25">
      <c r="A2589" t="s">
        <v>4251</v>
      </c>
      <c r="B2589" t="s">
        <v>3423</v>
      </c>
      <c r="C2589" s="1">
        <v>8801621286413</v>
      </c>
      <c r="D2589" s="1">
        <v>5741386072864</v>
      </c>
    </row>
    <row r="2590" spans="1:4" x14ac:dyDescent="0.25">
      <c r="A2590" t="s">
        <v>4252</v>
      </c>
      <c r="B2590" t="s">
        <v>4253</v>
      </c>
      <c r="C2590" s="1">
        <v>8801936352588</v>
      </c>
      <c r="D2590" s="1">
        <v>7661550764947</v>
      </c>
    </row>
    <row r="2591" spans="1:4" x14ac:dyDescent="0.25">
      <c r="A2591" t="s">
        <v>4254</v>
      </c>
      <c r="B2591" t="s">
        <v>4255</v>
      </c>
      <c r="C2591" s="1">
        <v>8801618414176</v>
      </c>
      <c r="D2591" s="1">
        <v>4474275766483</v>
      </c>
    </row>
    <row r="2592" spans="1:4" x14ac:dyDescent="0.25">
      <c r="A2592" t="s">
        <v>4256</v>
      </c>
      <c r="B2592" t="s">
        <v>1269</v>
      </c>
      <c r="C2592" s="1">
        <v>8801942015097</v>
      </c>
      <c r="D2592" s="1">
        <v>9672259949003</v>
      </c>
    </row>
    <row r="2593" spans="1:4" x14ac:dyDescent="0.25">
      <c r="A2593" t="s">
        <v>4257</v>
      </c>
      <c r="B2593" t="s">
        <v>1233</v>
      </c>
      <c r="C2593" s="1">
        <v>8801573221016</v>
      </c>
      <c r="D2593" s="1">
        <v>5301033242515</v>
      </c>
    </row>
    <row r="2594" spans="1:4" x14ac:dyDescent="0.25">
      <c r="A2594" t="s">
        <v>4258</v>
      </c>
      <c r="B2594" t="s">
        <v>3458</v>
      </c>
      <c r="C2594" s="1">
        <v>8801521512088</v>
      </c>
      <c r="D2594" s="1">
        <v>9047727097157</v>
      </c>
    </row>
    <row r="2595" spans="1:4" x14ac:dyDescent="0.25">
      <c r="A2595" t="s">
        <v>4259</v>
      </c>
      <c r="B2595" t="s">
        <v>1451</v>
      </c>
      <c r="C2595" s="1">
        <v>8801583785611</v>
      </c>
      <c r="D2595" s="1">
        <v>9026695985502</v>
      </c>
    </row>
    <row r="2596" spans="1:4" x14ac:dyDescent="0.25">
      <c r="A2596" t="s">
        <v>4260</v>
      </c>
      <c r="B2596" t="s">
        <v>1473</v>
      </c>
      <c r="C2596" s="1">
        <v>8801672966812</v>
      </c>
      <c r="D2596" s="1">
        <v>7824831174685</v>
      </c>
    </row>
    <row r="2597" spans="1:4" x14ac:dyDescent="0.25">
      <c r="A2597" t="s">
        <v>4261</v>
      </c>
      <c r="B2597" t="s">
        <v>4262</v>
      </c>
      <c r="C2597" s="1">
        <v>8801728496819</v>
      </c>
      <c r="D2597" s="1">
        <v>9486488993146</v>
      </c>
    </row>
    <row r="2598" spans="1:4" x14ac:dyDescent="0.25">
      <c r="A2598" t="s">
        <v>4263</v>
      </c>
      <c r="B2598" t="s">
        <v>2298</v>
      </c>
      <c r="C2598" s="1">
        <v>8801928971450</v>
      </c>
      <c r="D2598" s="1">
        <v>3390363136406</v>
      </c>
    </row>
    <row r="2599" spans="1:4" x14ac:dyDescent="0.25">
      <c r="A2599" t="s">
        <v>4264</v>
      </c>
      <c r="B2599" t="s">
        <v>4265</v>
      </c>
      <c r="C2599" s="1">
        <v>8801932234257</v>
      </c>
      <c r="D2599" s="1">
        <v>2809223885690</v>
      </c>
    </row>
    <row r="2600" spans="1:4" x14ac:dyDescent="0.25">
      <c r="A2600" t="s">
        <v>4266</v>
      </c>
      <c r="B2600" t="s">
        <v>4267</v>
      </c>
      <c r="C2600" s="1">
        <v>8801925545130</v>
      </c>
      <c r="D2600" s="1">
        <v>9905092212528</v>
      </c>
    </row>
    <row r="2601" spans="1:4" x14ac:dyDescent="0.25">
      <c r="A2601" t="s">
        <v>4268</v>
      </c>
      <c r="B2601" t="s">
        <v>4269</v>
      </c>
      <c r="C2601" s="1">
        <v>8801654261007</v>
      </c>
      <c r="D2601" s="1">
        <v>5300464035924</v>
      </c>
    </row>
    <row r="2602" spans="1:4" x14ac:dyDescent="0.25">
      <c r="A2602" t="s">
        <v>4270</v>
      </c>
      <c r="B2602" t="s">
        <v>4271</v>
      </c>
      <c r="C2602" s="1">
        <v>8801616065478</v>
      </c>
      <c r="D2602" s="1">
        <v>8605008827428</v>
      </c>
    </row>
    <row r="2603" spans="1:4" x14ac:dyDescent="0.25">
      <c r="A2603" t="s">
        <v>4272</v>
      </c>
      <c r="B2603" t="s">
        <v>1658</v>
      </c>
      <c r="C2603" s="1">
        <v>8801564219510</v>
      </c>
      <c r="D2603" s="1">
        <v>3463139422453</v>
      </c>
    </row>
    <row r="2604" spans="1:4" x14ac:dyDescent="0.25">
      <c r="A2604" t="s">
        <v>4273</v>
      </c>
      <c r="B2604" t="s">
        <v>1583</v>
      </c>
      <c r="C2604" s="1">
        <v>8801778156759</v>
      </c>
      <c r="D2604" s="1">
        <v>6465811436128</v>
      </c>
    </row>
    <row r="2605" spans="1:4" x14ac:dyDescent="0.25">
      <c r="A2605" t="s">
        <v>4274</v>
      </c>
      <c r="B2605" t="s">
        <v>1261</v>
      </c>
      <c r="C2605" s="1">
        <v>8801692326853</v>
      </c>
      <c r="D2605" s="1">
        <v>7512939619833</v>
      </c>
    </row>
    <row r="2606" spans="1:4" x14ac:dyDescent="0.25">
      <c r="A2606" t="s">
        <v>4275</v>
      </c>
      <c r="B2606" t="s">
        <v>4276</v>
      </c>
      <c r="C2606" s="1">
        <v>8801980418493</v>
      </c>
      <c r="D2606" s="1">
        <v>5805675416581</v>
      </c>
    </row>
    <row r="2607" spans="1:4" x14ac:dyDescent="0.25">
      <c r="A2607" t="s">
        <v>4277</v>
      </c>
      <c r="B2607" t="s">
        <v>4278</v>
      </c>
      <c r="C2607" s="1">
        <v>8801677770766</v>
      </c>
      <c r="D2607" s="1">
        <v>3227701391330</v>
      </c>
    </row>
    <row r="2608" spans="1:4" x14ac:dyDescent="0.25">
      <c r="A2608" t="s">
        <v>4279</v>
      </c>
      <c r="B2608" t="s">
        <v>4280</v>
      </c>
      <c r="C2608" s="1">
        <v>8801987954989</v>
      </c>
      <c r="D2608" s="1">
        <v>9027520328702</v>
      </c>
    </row>
    <row r="2609" spans="1:4" x14ac:dyDescent="0.25">
      <c r="A2609" t="s">
        <v>4281</v>
      </c>
      <c r="B2609" t="s">
        <v>909</v>
      </c>
      <c r="C2609" s="1">
        <v>8801590671017</v>
      </c>
      <c r="D2609" s="1">
        <v>2800060240350</v>
      </c>
    </row>
    <row r="2610" spans="1:4" x14ac:dyDescent="0.25">
      <c r="A2610" t="s">
        <v>4282</v>
      </c>
      <c r="B2610" t="s">
        <v>4283</v>
      </c>
      <c r="C2610" s="1">
        <v>8801661327945</v>
      </c>
      <c r="D2610" s="1">
        <v>1812185369586</v>
      </c>
    </row>
    <row r="2611" spans="1:4" x14ac:dyDescent="0.25">
      <c r="A2611" t="s">
        <v>4284</v>
      </c>
      <c r="B2611" t="s">
        <v>1059</v>
      </c>
      <c r="C2611" s="1">
        <v>8801923083556</v>
      </c>
      <c r="D2611" s="1">
        <v>2991112796692</v>
      </c>
    </row>
    <row r="2612" spans="1:4" x14ac:dyDescent="0.25">
      <c r="A2612" t="s">
        <v>4285</v>
      </c>
      <c r="B2612" t="s">
        <v>4286</v>
      </c>
      <c r="C2612" s="1">
        <v>8801776012930</v>
      </c>
      <c r="D2612" s="1">
        <v>1810767482061</v>
      </c>
    </row>
    <row r="2613" spans="1:4" x14ac:dyDescent="0.25">
      <c r="A2613" t="s">
        <v>4287</v>
      </c>
      <c r="B2613" t="s">
        <v>1235</v>
      </c>
      <c r="C2613" s="1">
        <v>8801561249060</v>
      </c>
      <c r="D2613" s="1">
        <v>8112185151824</v>
      </c>
    </row>
    <row r="2614" spans="1:4" x14ac:dyDescent="0.25">
      <c r="A2614" t="s">
        <v>4288</v>
      </c>
      <c r="B2614" t="s">
        <v>3712</v>
      </c>
      <c r="C2614" s="1">
        <v>8801586126057</v>
      </c>
      <c r="D2614" s="1">
        <v>8315007453225</v>
      </c>
    </row>
    <row r="2615" spans="1:4" x14ac:dyDescent="0.25">
      <c r="A2615" t="s">
        <v>4289</v>
      </c>
      <c r="B2615" t="s">
        <v>1822</v>
      </c>
      <c r="C2615" s="1">
        <v>8801860847941</v>
      </c>
      <c r="D2615" s="1">
        <v>3013034324572</v>
      </c>
    </row>
    <row r="2616" spans="1:4" x14ac:dyDescent="0.25">
      <c r="A2616" t="s">
        <v>4290</v>
      </c>
      <c r="B2616" t="s">
        <v>2012</v>
      </c>
      <c r="C2616" s="1">
        <v>8801727616595</v>
      </c>
      <c r="D2616" s="1">
        <v>4359723899514</v>
      </c>
    </row>
    <row r="2617" spans="1:4" x14ac:dyDescent="0.25">
      <c r="A2617" t="s">
        <v>4291</v>
      </c>
      <c r="B2617" t="s">
        <v>4176</v>
      </c>
      <c r="C2617" s="1">
        <v>8801924852097</v>
      </c>
      <c r="D2617" s="1">
        <v>7893815638160</v>
      </c>
    </row>
    <row r="2618" spans="1:4" x14ac:dyDescent="0.25">
      <c r="A2618" t="s">
        <v>4292</v>
      </c>
      <c r="B2618" t="s">
        <v>3051</v>
      </c>
      <c r="C2618" s="1">
        <v>8801561060721</v>
      </c>
      <c r="D2618" s="1">
        <v>9520844520779</v>
      </c>
    </row>
    <row r="2619" spans="1:4" x14ac:dyDescent="0.25">
      <c r="A2619" t="s">
        <v>4293</v>
      </c>
      <c r="B2619" t="s">
        <v>4294</v>
      </c>
      <c r="C2619" s="1">
        <v>8801726347460</v>
      </c>
      <c r="D2619" s="1">
        <v>3412066759079</v>
      </c>
    </row>
    <row r="2620" spans="1:4" x14ac:dyDescent="0.25">
      <c r="A2620" t="s">
        <v>4295</v>
      </c>
      <c r="B2620" t="s">
        <v>4296</v>
      </c>
      <c r="C2620" s="1">
        <v>8801993551144</v>
      </c>
      <c r="D2620" s="1">
        <v>9233717692407</v>
      </c>
    </row>
    <row r="2621" spans="1:4" x14ac:dyDescent="0.25">
      <c r="A2621" t="s">
        <v>4297</v>
      </c>
      <c r="B2621" t="s">
        <v>4298</v>
      </c>
      <c r="C2621" s="1">
        <v>8801590131345</v>
      </c>
      <c r="D2621" s="1">
        <v>8922644850903</v>
      </c>
    </row>
    <row r="2622" spans="1:4" x14ac:dyDescent="0.25">
      <c r="A2622" t="s">
        <v>4299</v>
      </c>
      <c r="B2622" t="s">
        <v>4300</v>
      </c>
      <c r="C2622" s="1">
        <v>8801717273668</v>
      </c>
      <c r="D2622" s="1">
        <v>1824103574381</v>
      </c>
    </row>
    <row r="2623" spans="1:4" x14ac:dyDescent="0.25">
      <c r="A2623" t="s">
        <v>4301</v>
      </c>
      <c r="B2623" t="s">
        <v>1261</v>
      </c>
      <c r="C2623" s="1">
        <v>8801751306474</v>
      </c>
      <c r="D2623" s="1">
        <v>9488911369110</v>
      </c>
    </row>
    <row r="2624" spans="1:4" x14ac:dyDescent="0.25">
      <c r="A2624" t="s">
        <v>4302</v>
      </c>
      <c r="B2624" t="s">
        <v>1233</v>
      </c>
      <c r="C2624" s="1">
        <v>8801973941464</v>
      </c>
      <c r="D2624" s="1">
        <v>4475858792898</v>
      </c>
    </row>
    <row r="2625" spans="1:4" x14ac:dyDescent="0.25">
      <c r="A2625" t="s">
        <v>4303</v>
      </c>
      <c r="B2625" t="s">
        <v>4304</v>
      </c>
      <c r="C2625" s="1">
        <v>8801998160324</v>
      </c>
      <c r="D2625" s="1">
        <v>9948158509221</v>
      </c>
    </row>
    <row r="2626" spans="1:4" x14ac:dyDescent="0.25">
      <c r="A2626" t="s">
        <v>4305</v>
      </c>
      <c r="B2626" t="s">
        <v>1237</v>
      </c>
      <c r="C2626" s="1">
        <v>8801895545184</v>
      </c>
      <c r="D2626" s="1">
        <v>1961662310002</v>
      </c>
    </row>
    <row r="2627" spans="1:4" x14ac:dyDescent="0.25">
      <c r="A2627" t="s">
        <v>4306</v>
      </c>
      <c r="B2627" t="s">
        <v>4307</v>
      </c>
      <c r="C2627" s="1">
        <v>8801959561555</v>
      </c>
      <c r="D2627" s="1">
        <v>9296791074523</v>
      </c>
    </row>
    <row r="2628" spans="1:4" x14ac:dyDescent="0.25">
      <c r="A2628" t="s">
        <v>4308</v>
      </c>
      <c r="B2628" t="s">
        <v>1473</v>
      </c>
      <c r="C2628" s="1">
        <v>8801774982289</v>
      </c>
      <c r="D2628" s="1">
        <v>8303913826854</v>
      </c>
    </row>
    <row r="2629" spans="1:4" x14ac:dyDescent="0.25">
      <c r="A2629" t="s">
        <v>4309</v>
      </c>
      <c r="B2629" t="s">
        <v>1440</v>
      </c>
      <c r="C2629" s="1">
        <v>8801573521330</v>
      </c>
      <c r="D2629" s="1">
        <v>3915480996512</v>
      </c>
    </row>
    <row r="2630" spans="1:4" x14ac:dyDescent="0.25">
      <c r="A2630" t="s">
        <v>4310</v>
      </c>
      <c r="B2630" t="s">
        <v>4311</v>
      </c>
      <c r="C2630" s="1">
        <v>8801726613366</v>
      </c>
      <c r="D2630" s="1">
        <v>2038354672276</v>
      </c>
    </row>
    <row r="2631" spans="1:4" x14ac:dyDescent="0.25">
      <c r="A2631" t="s">
        <v>4312</v>
      </c>
      <c r="B2631" t="s">
        <v>1235</v>
      </c>
      <c r="C2631" s="1">
        <v>8801629267155</v>
      </c>
      <c r="D2631" s="1">
        <v>6136187808259</v>
      </c>
    </row>
    <row r="2632" spans="1:4" x14ac:dyDescent="0.25">
      <c r="A2632" t="s">
        <v>4313</v>
      </c>
      <c r="B2632" t="s">
        <v>4314</v>
      </c>
      <c r="C2632" s="1">
        <v>8801855622455</v>
      </c>
      <c r="D2632" s="1">
        <v>3654571736579</v>
      </c>
    </row>
    <row r="2633" spans="1:4" x14ac:dyDescent="0.25">
      <c r="A2633" t="s">
        <v>4315</v>
      </c>
      <c r="B2633" t="s">
        <v>1585</v>
      </c>
      <c r="C2633" s="1">
        <v>8801831813948</v>
      </c>
      <c r="D2633" s="1">
        <v>5616103314207</v>
      </c>
    </row>
    <row r="2634" spans="1:4" x14ac:dyDescent="0.25">
      <c r="A2634" t="s">
        <v>4316</v>
      </c>
      <c r="B2634" t="s">
        <v>2020</v>
      </c>
      <c r="C2634" s="1">
        <v>8801899077336</v>
      </c>
      <c r="D2634" s="1">
        <v>6092180460204</v>
      </c>
    </row>
    <row r="2635" spans="1:4" x14ac:dyDescent="0.25">
      <c r="A2635" t="s">
        <v>4317</v>
      </c>
      <c r="B2635" t="s">
        <v>4318</v>
      </c>
      <c r="C2635" s="1">
        <v>8801834568737</v>
      </c>
      <c r="D2635" s="1">
        <v>7753010680548</v>
      </c>
    </row>
    <row r="2636" spans="1:4" x14ac:dyDescent="0.25">
      <c r="A2636" t="s">
        <v>4319</v>
      </c>
      <c r="B2636" t="s">
        <v>4320</v>
      </c>
      <c r="C2636" s="1">
        <v>8801740359583</v>
      </c>
      <c r="D2636" s="1">
        <v>2145150145330</v>
      </c>
    </row>
    <row r="2637" spans="1:4" x14ac:dyDescent="0.25">
      <c r="A2637" t="s">
        <v>4321</v>
      </c>
      <c r="B2637" t="s">
        <v>4322</v>
      </c>
      <c r="C2637" s="1">
        <v>8801922053378</v>
      </c>
      <c r="D2637" s="1">
        <v>7827565466981</v>
      </c>
    </row>
    <row r="2638" spans="1:4" x14ac:dyDescent="0.25">
      <c r="A2638" t="s">
        <v>4323</v>
      </c>
      <c r="B2638" t="s">
        <v>4324</v>
      </c>
      <c r="C2638" s="1">
        <v>8801540156665</v>
      </c>
      <c r="D2638" s="1">
        <v>2452745850393</v>
      </c>
    </row>
    <row r="2639" spans="1:4" x14ac:dyDescent="0.25">
      <c r="A2639" t="s">
        <v>4325</v>
      </c>
      <c r="B2639" t="s">
        <v>4326</v>
      </c>
      <c r="C2639" s="1">
        <v>8801782112055</v>
      </c>
      <c r="D2639" s="1">
        <v>2535210338595</v>
      </c>
    </row>
    <row r="2640" spans="1:4" x14ac:dyDescent="0.25">
      <c r="A2640" t="s">
        <v>4327</v>
      </c>
      <c r="B2640" t="s">
        <v>4328</v>
      </c>
      <c r="C2640" s="1">
        <v>8801961422228</v>
      </c>
      <c r="D2640" s="1">
        <v>1584712025848</v>
      </c>
    </row>
    <row r="2641" spans="1:4" x14ac:dyDescent="0.25">
      <c r="A2641" t="s">
        <v>4329</v>
      </c>
      <c r="B2641" t="s">
        <v>1287</v>
      </c>
      <c r="C2641" s="1">
        <v>8801677341507</v>
      </c>
      <c r="D2641" s="1">
        <v>3489277339671</v>
      </c>
    </row>
    <row r="2642" spans="1:4" x14ac:dyDescent="0.25">
      <c r="A2642" t="s">
        <v>4330</v>
      </c>
      <c r="B2642" t="s">
        <v>4331</v>
      </c>
      <c r="C2642" s="1">
        <v>8801540553866</v>
      </c>
      <c r="D2642" s="1">
        <v>2802715798243</v>
      </c>
    </row>
    <row r="2643" spans="1:4" x14ac:dyDescent="0.25">
      <c r="A2643" t="s">
        <v>4332</v>
      </c>
      <c r="B2643" t="s">
        <v>4333</v>
      </c>
      <c r="C2643" s="1">
        <v>8801657911696</v>
      </c>
      <c r="D2643" s="1">
        <v>6091826325868</v>
      </c>
    </row>
    <row r="2644" spans="1:4" x14ac:dyDescent="0.25">
      <c r="A2644" t="s">
        <v>4334</v>
      </c>
      <c r="B2644" t="s">
        <v>1924</v>
      </c>
      <c r="C2644" s="1">
        <v>8801860407158</v>
      </c>
      <c r="D2644" s="1">
        <v>2237260104966</v>
      </c>
    </row>
    <row r="2645" spans="1:4" x14ac:dyDescent="0.25">
      <c r="A2645" t="s">
        <v>4335</v>
      </c>
      <c r="B2645" t="s">
        <v>1235</v>
      </c>
      <c r="C2645" s="1">
        <v>8801547069476</v>
      </c>
      <c r="D2645" s="1">
        <v>1887396809712</v>
      </c>
    </row>
    <row r="2646" spans="1:4" x14ac:dyDescent="0.25">
      <c r="A2646" t="s">
        <v>4336</v>
      </c>
      <c r="B2646" t="s">
        <v>1227</v>
      </c>
      <c r="C2646" s="1">
        <v>8801658067235</v>
      </c>
      <c r="D2646" s="1">
        <v>4423607258123</v>
      </c>
    </row>
    <row r="2647" spans="1:4" x14ac:dyDescent="0.25">
      <c r="A2647" t="s">
        <v>4337</v>
      </c>
      <c r="B2647" t="s">
        <v>4338</v>
      </c>
      <c r="C2647" s="1">
        <v>8801559757161</v>
      </c>
      <c r="D2647" s="1">
        <v>8994403113280</v>
      </c>
    </row>
    <row r="2648" spans="1:4" x14ac:dyDescent="0.25">
      <c r="A2648" t="s">
        <v>4339</v>
      </c>
      <c r="B2648" t="s">
        <v>3872</v>
      </c>
      <c r="C2648" s="1">
        <v>8801511765329</v>
      </c>
      <c r="D2648" s="1">
        <v>3079684121264</v>
      </c>
    </row>
    <row r="2649" spans="1:4" x14ac:dyDescent="0.25">
      <c r="A2649" t="s">
        <v>4340</v>
      </c>
      <c r="B2649" t="s">
        <v>2319</v>
      </c>
      <c r="C2649" s="1">
        <v>8801545628349</v>
      </c>
      <c r="D2649" s="1">
        <v>3619304904290</v>
      </c>
    </row>
    <row r="2650" spans="1:4" x14ac:dyDescent="0.25">
      <c r="A2650" t="s">
        <v>4341</v>
      </c>
      <c r="B2650" t="s">
        <v>4342</v>
      </c>
      <c r="C2650" s="1">
        <v>8801818974719</v>
      </c>
      <c r="D2650" s="1">
        <v>3051914940406</v>
      </c>
    </row>
    <row r="2651" spans="1:4" x14ac:dyDescent="0.25">
      <c r="A2651" t="s">
        <v>4343</v>
      </c>
      <c r="B2651" t="s">
        <v>1924</v>
      </c>
      <c r="C2651" s="1">
        <v>8801612811246</v>
      </c>
      <c r="D2651" s="1">
        <v>5608470365829</v>
      </c>
    </row>
    <row r="2652" spans="1:4" x14ac:dyDescent="0.25">
      <c r="A2652" t="s">
        <v>4344</v>
      </c>
      <c r="B2652" t="s">
        <v>1250</v>
      </c>
      <c r="C2652" s="1">
        <v>8801579449892</v>
      </c>
      <c r="D2652" s="1">
        <v>1950073020394</v>
      </c>
    </row>
    <row r="2653" spans="1:4" x14ac:dyDescent="0.25">
      <c r="A2653" t="s">
        <v>4345</v>
      </c>
      <c r="B2653" t="s">
        <v>1414</v>
      </c>
      <c r="C2653" s="1">
        <v>8801881739696</v>
      </c>
      <c r="D2653" s="1">
        <v>6505832337993</v>
      </c>
    </row>
    <row r="2654" spans="1:4" x14ac:dyDescent="0.25">
      <c r="A2654" t="s">
        <v>4346</v>
      </c>
      <c r="B2654" t="s">
        <v>1628</v>
      </c>
      <c r="C2654" s="1">
        <v>8801891400320</v>
      </c>
      <c r="D2654" s="1">
        <v>8847861155579</v>
      </c>
    </row>
    <row r="2655" spans="1:4" x14ac:dyDescent="0.25">
      <c r="A2655" t="s">
        <v>4347</v>
      </c>
      <c r="B2655" t="s">
        <v>4348</v>
      </c>
      <c r="C2655" s="1">
        <v>8801894605064</v>
      </c>
      <c r="D2655" s="1">
        <v>9325015052117</v>
      </c>
    </row>
    <row r="2656" spans="1:4" x14ac:dyDescent="0.25">
      <c r="A2656" t="s">
        <v>4349</v>
      </c>
      <c r="B2656" t="s">
        <v>1583</v>
      </c>
      <c r="C2656" s="1">
        <v>8801738605783</v>
      </c>
      <c r="D2656" s="1">
        <v>4635483960876</v>
      </c>
    </row>
    <row r="2657" spans="1:4" x14ac:dyDescent="0.25">
      <c r="A2657" t="s">
        <v>4350</v>
      </c>
      <c r="B2657" t="s">
        <v>4351</v>
      </c>
      <c r="C2657" s="1">
        <v>8801688892589</v>
      </c>
      <c r="D2657" s="1">
        <v>7424268548227</v>
      </c>
    </row>
    <row r="2658" spans="1:4" x14ac:dyDescent="0.25">
      <c r="A2658" t="s">
        <v>4352</v>
      </c>
      <c r="B2658" t="s">
        <v>1440</v>
      </c>
      <c r="C2658" s="1">
        <v>8801753663087</v>
      </c>
      <c r="D2658" s="1">
        <v>7974415662751</v>
      </c>
    </row>
    <row r="2659" spans="1:4" x14ac:dyDescent="0.25">
      <c r="A2659" t="s">
        <v>4353</v>
      </c>
      <c r="B2659" t="s">
        <v>4354</v>
      </c>
      <c r="C2659" s="1">
        <v>8801994883660</v>
      </c>
      <c r="D2659" s="1">
        <v>3071869644358</v>
      </c>
    </row>
    <row r="2660" spans="1:4" x14ac:dyDescent="0.25">
      <c r="A2660" t="s">
        <v>4355</v>
      </c>
      <c r="B2660" t="s">
        <v>4356</v>
      </c>
      <c r="C2660" s="1">
        <v>8801896921179</v>
      </c>
      <c r="D2660" s="1">
        <v>9744325297770</v>
      </c>
    </row>
    <row r="2661" spans="1:4" x14ac:dyDescent="0.25">
      <c r="A2661" t="s">
        <v>4357</v>
      </c>
      <c r="B2661" t="s">
        <v>4358</v>
      </c>
      <c r="C2661" s="1">
        <v>8801612863590</v>
      </c>
      <c r="D2661" s="1">
        <v>5981239081531</v>
      </c>
    </row>
    <row r="2662" spans="1:4" x14ac:dyDescent="0.25">
      <c r="A2662" t="s">
        <v>4359</v>
      </c>
      <c r="B2662" t="s">
        <v>4360</v>
      </c>
      <c r="C2662" s="1">
        <v>8801880473389</v>
      </c>
      <c r="D2662" s="1">
        <v>7220564280549</v>
      </c>
    </row>
    <row r="2663" spans="1:4" x14ac:dyDescent="0.25">
      <c r="A2663" t="s">
        <v>4361</v>
      </c>
      <c r="B2663" t="s">
        <v>4362</v>
      </c>
      <c r="C2663" s="1">
        <v>8801591633249</v>
      </c>
      <c r="D2663" s="1">
        <v>6075862653229</v>
      </c>
    </row>
    <row r="2664" spans="1:4" x14ac:dyDescent="0.25">
      <c r="A2664" t="s">
        <v>4363</v>
      </c>
      <c r="B2664" t="s">
        <v>1440</v>
      </c>
      <c r="C2664" s="1">
        <v>8801964058631</v>
      </c>
      <c r="D2664" s="1">
        <v>2954839555153</v>
      </c>
    </row>
    <row r="2665" spans="1:4" x14ac:dyDescent="0.25">
      <c r="A2665" t="s">
        <v>4364</v>
      </c>
      <c r="B2665" t="s">
        <v>4365</v>
      </c>
      <c r="C2665" s="1">
        <v>8801689328266</v>
      </c>
      <c r="D2665" s="1">
        <v>5339358398033</v>
      </c>
    </row>
    <row r="2666" spans="1:4" x14ac:dyDescent="0.25">
      <c r="A2666" t="s">
        <v>4366</v>
      </c>
      <c r="B2666" t="s">
        <v>4367</v>
      </c>
      <c r="C2666" s="1">
        <v>8801536469840</v>
      </c>
      <c r="D2666" s="1">
        <v>7024939961465</v>
      </c>
    </row>
    <row r="2667" spans="1:4" x14ac:dyDescent="0.25">
      <c r="A2667" t="s">
        <v>4368</v>
      </c>
      <c r="B2667" t="s">
        <v>4369</v>
      </c>
      <c r="C2667" s="1">
        <v>8801820831353</v>
      </c>
      <c r="D2667" s="1">
        <v>5967133231363</v>
      </c>
    </row>
    <row r="2668" spans="1:4" x14ac:dyDescent="0.25">
      <c r="A2668" t="s">
        <v>4370</v>
      </c>
      <c r="B2668" t="s">
        <v>2163</v>
      </c>
      <c r="C2668" s="1">
        <v>8801928010776</v>
      </c>
      <c r="D2668" s="1">
        <v>4237698576789</v>
      </c>
    </row>
    <row r="2669" spans="1:4" x14ac:dyDescent="0.25">
      <c r="A2669" t="s">
        <v>4371</v>
      </c>
      <c r="B2669" t="s">
        <v>1269</v>
      </c>
      <c r="C2669" s="1">
        <v>8801953087917</v>
      </c>
      <c r="D2669" s="1">
        <v>8825435603440</v>
      </c>
    </row>
    <row r="2670" spans="1:4" x14ac:dyDescent="0.25">
      <c r="A2670" t="s">
        <v>4372</v>
      </c>
      <c r="B2670" t="s">
        <v>1430</v>
      </c>
      <c r="C2670" s="1">
        <v>8801535318204</v>
      </c>
      <c r="D2670" s="1">
        <v>2836559744272</v>
      </c>
    </row>
    <row r="2671" spans="1:4" x14ac:dyDescent="0.25">
      <c r="A2671" t="s">
        <v>4373</v>
      </c>
      <c r="B2671" t="s">
        <v>1848</v>
      </c>
      <c r="C2671" s="1">
        <v>8801952223579</v>
      </c>
      <c r="D2671" s="1">
        <v>8326253701427</v>
      </c>
    </row>
    <row r="2672" spans="1:4" x14ac:dyDescent="0.25">
      <c r="A2672" t="s">
        <v>4374</v>
      </c>
      <c r="B2672" t="s">
        <v>1737</v>
      </c>
      <c r="C2672" s="1">
        <v>8801568866504</v>
      </c>
      <c r="D2672" s="1">
        <v>5288501158235</v>
      </c>
    </row>
    <row r="2673" spans="1:4" x14ac:dyDescent="0.25">
      <c r="A2673" t="s">
        <v>4375</v>
      </c>
      <c r="B2673" t="s">
        <v>1844</v>
      </c>
      <c r="C2673" s="1">
        <v>8801992120726</v>
      </c>
      <c r="D2673" s="1">
        <v>6803184936335</v>
      </c>
    </row>
    <row r="2674" spans="1:4" x14ac:dyDescent="0.25">
      <c r="A2674" t="s">
        <v>4376</v>
      </c>
      <c r="B2674" t="s">
        <v>1593</v>
      </c>
      <c r="C2674" s="1">
        <v>8801571956008</v>
      </c>
      <c r="D2674" s="1">
        <v>5846411054928</v>
      </c>
    </row>
    <row r="2675" spans="1:4" x14ac:dyDescent="0.25">
      <c r="A2675" t="s">
        <v>4377</v>
      </c>
      <c r="B2675" t="s">
        <v>4378</v>
      </c>
      <c r="C2675" s="1">
        <v>8801654169677</v>
      </c>
      <c r="D2675" s="1">
        <v>1163696553959</v>
      </c>
    </row>
    <row r="2676" spans="1:4" x14ac:dyDescent="0.25">
      <c r="A2676" t="s">
        <v>4379</v>
      </c>
      <c r="B2676" t="s">
        <v>1342</v>
      </c>
      <c r="C2676" s="1">
        <v>8801651846531</v>
      </c>
      <c r="D2676" s="1">
        <v>6401440025801</v>
      </c>
    </row>
    <row r="2677" spans="1:4" x14ac:dyDescent="0.25">
      <c r="A2677" t="s">
        <v>4380</v>
      </c>
      <c r="B2677" t="s">
        <v>4381</v>
      </c>
      <c r="C2677" s="1">
        <v>8801636807743</v>
      </c>
      <c r="D2677" s="1">
        <v>4036861071060</v>
      </c>
    </row>
    <row r="2678" spans="1:4" x14ac:dyDescent="0.25">
      <c r="A2678" t="s">
        <v>4382</v>
      </c>
      <c r="B2678" t="s">
        <v>4383</v>
      </c>
      <c r="C2678" s="1">
        <v>8801813112197</v>
      </c>
      <c r="D2678" s="1">
        <v>2634985094077</v>
      </c>
    </row>
    <row r="2679" spans="1:4" x14ac:dyDescent="0.25">
      <c r="A2679" t="s">
        <v>4384</v>
      </c>
      <c r="B2679" t="s">
        <v>4385</v>
      </c>
      <c r="C2679" s="1">
        <v>8801614236435</v>
      </c>
      <c r="D2679" s="1">
        <v>1742192334184</v>
      </c>
    </row>
    <row r="2680" spans="1:4" x14ac:dyDescent="0.25">
      <c r="A2680" t="s">
        <v>4386</v>
      </c>
      <c r="B2680" t="s">
        <v>909</v>
      </c>
      <c r="C2680" s="1">
        <v>8801819869775</v>
      </c>
      <c r="D2680" s="1">
        <v>6766876470866</v>
      </c>
    </row>
    <row r="2681" spans="1:4" x14ac:dyDescent="0.25">
      <c r="A2681" t="s">
        <v>4387</v>
      </c>
      <c r="B2681" t="s">
        <v>4388</v>
      </c>
      <c r="C2681" s="1">
        <v>8801987659694</v>
      </c>
      <c r="D2681" s="1">
        <v>8906518014279</v>
      </c>
    </row>
    <row r="2682" spans="1:4" x14ac:dyDescent="0.25">
      <c r="A2682" t="s">
        <v>4389</v>
      </c>
      <c r="B2682" t="s">
        <v>4390</v>
      </c>
      <c r="C2682" s="1">
        <v>8801747150281</v>
      </c>
      <c r="D2682" s="1">
        <v>8022923588366</v>
      </c>
    </row>
    <row r="2683" spans="1:4" x14ac:dyDescent="0.25">
      <c r="A2683" t="s">
        <v>4391</v>
      </c>
      <c r="B2683" t="s">
        <v>1936</v>
      </c>
      <c r="C2683" s="1">
        <v>8801578428119</v>
      </c>
      <c r="D2683" s="1">
        <v>9538557460527</v>
      </c>
    </row>
    <row r="2684" spans="1:4" x14ac:dyDescent="0.25">
      <c r="A2684" t="s">
        <v>4392</v>
      </c>
      <c r="B2684" t="s">
        <v>1822</v>
      </c>
      <c r="C2684" s="1">
        <v>8801537892194</v>
      </c>
      <c r="D2684" s="1">
        <v>8468169342176</v>
      </c>
    </row>
    <row r="2685" spans="1:4" x14ac:dyDescent="0.25">
      <c r="A2685" t="s">
        <v>4393</v>
      </c>
      <c r="B2685" t="s">
        <v>4394</v>
      </c>
      <c r="C2685" s="1">
        <v>8801560362678</v>
      </c>
      <c r="D2685" s="1">
        <v>7528600266997</v>
      </c>
    </row>
    <row r="2686" spans="1:4" x14ac:dyDescent="0.25">
      <c r="A2686" t="s">
        <v>4395</v>
      </c>
      <c r="B2686" t="s">
        <v>1461</v>
      </c>
      <c r="C2686" s="1">
        <v>8801776705220</v>
      </c>
      <c r="D2686" s="1">
        <v>3605083375100</v>
      </c>
    </row>
    <row r="2687" spans="1:4" x14ac:dyDescent="0.25">
      <c r="A2687" t="s">
        <v>4396</v>
      </c>
      <c r="B2687" t="s">
        <v>2566</v>
      </c>
      <c r="C2687" s="1">
        <v>8801890475724</v>
      </c>
      <c r="D2687" s="1">
        <v>6150049974578</v>
      </c>
    </row>
    <row r="2688" spans="1:4" x14ac:dyDescent="0.25">
      <c r="A2688" t="s">
        <v>4397</v>
      </c>
      <c r="B2688" t="s">
        <v>2663</v>
      </c>
      <c r="C2688" s="1">
        <v>8801926317593</v>
      </c>
      <c r="D2688" s="1">
        <v>7443494643645</v>
      </c>
    </row>
    <row r="2689" spans="1:4" x14ac:dyDescent="0.25">
      <c r="A2689" t="s">
        <v>4398</v>
      </c>
      <c r="B2689" t="s">
        <v>4399</v>
      </c>
      <c r="C2689" s="1">
        <v>8801710757592</v>
      </c>
      <c r="D2689" s="1">
        <v>2039620409509</v>
      </c>
    </row>
    <row r="2690" spans="1:4" x14ac:dyDescent="0.25">
      <c r="A2690" t="s">
        <v>4400</v>
      </c>
      <c r="B2690" t="s">
        <v>4401</v>
      </c>
      <c r="C2690" s="1">
        <v>8801542565496</v>
      </c>
      <c r="D2690" s="1">
        <v>5387436513021</v>
      </c>
    </row>
    <row r="2691" spans="1:4" x14ac:dyDescent="0.25">
      <c r="A2691" t="s">
        <v>4402</v>
      </c>
      <c r="B2691" t="s">
        <v>4403</v>
      </c>
      <c r="C2691" s="1">
        <v>8801842541267</v>
      </c>
      <c r="D2691" s="1">
        <v>5218089096952</v>
      </c>
    </row>
    <row r="2692" spans="1:4" x14ac:dyDescent="0.25">
      <c r="A2692" t="s">
        <v>4404</v>
      </c>
      <c r="B2692" t="s">
        <v>1293</v>
      </c>
      <c r="C2692" s="1">
        <v>8801658834251</v>
      </c>
      <c r="D2692" s="1">
        <v>3384315930880</v>
      </c>
    </row>
    <row r="2693" spans="1:4" x14ac:dyDescent="0.25">
      <c r="A2693" t="s">
        <v>4405</v>
      </c>
      <c r="B2693" t="s">
        <v>1885</v>
      </c>
      <c r="C2693" s="1">
        <v>8801651980467</v>
      </c>
      <c r="D2693" s="1">
        <v>8625047563961</v>
      </c>
    </row>
    <row r="2694" spans="1:4" x14ac:dyDescent="0.25">
      <c r="A2694" t="s">
        <v>4406</v>
      </c>
      <c r="B2694" t="s">
        <v>1344</v>
      </c>
      <c r="C2694" s="1">
        <v>8801558457806</v>
      </c>
      <c r="D2694" s="1">
        <v>6589079685877</v>
      </c>
    </row>
    <row r="2695" spans="1:4" x14ac:dyDescent="0.25">
      <c r="A2695" t="s">
        <v>4407</v>
      </c>
      <c r="B2695" t="s">
        <v>1731</v>
      </c>
      <c r="C2695" s="1">
        <v>8801950214864</v>
      </c>
      <c r="D2695" s="1">
        <v>9833529967412</v>
      </c>
    </row>
    <row r="2696" spans="1:4" x14ac:dyDescent="0.25">
      <c r="A2696" t="s">
        <v>4408</v>
      </c>
      <c r="B2696" t="s">
        <v>1844</v>
      </c>
      <c r="C2696" s="1">
        <v>8801638965451</v>
      </c>
      <c r="D2696" s="1">
        <v>5234046767067</v>
      </c>
    </row>
    <row r="2697" spans="1:4" x14ac:dyDescent="0.25">
      <c r="A2697" t="s">
        <v>4409</v>
      </c>
      <c r="B2697" t="s">
        <v>4410</v>
      </c>
      <c r="C2697" s="1">
        <v>8801525611229</v>
      </c>
      <c r="D2697" s="1">
        <v>1434164347165</v>
      </c>
    </row>
    <row r="2698" spans="1:4" x14ac:dyDescent="0.25">
      <c r="A2698" t="s">
        <v>4411</v>
      </c>
      <c r="B2698" t="s">
        <v>4412</v>
      </c>
      <c r="C2698" s="1">
        <v>8801661823761</v>
      </c>
      <c r="D2698" s="1">
        <v>5843309353433</v>
      </c>
    </row>
    <row r="2699" spans="1:4" x14ac:dyDescent="0.25">
      <c r="A2699" t="s">
        <v>4413</v>
      </c>
      <c r="B2699" t="s">
        <v>1265</v>
      </c>
      <c r="C2699" s="1">
        <v>8801963438512</v>
      </c>
      <c r="D2699" s="1">
        <v>1705946995875</v>
      </c>
    </row>
    <row r="2700" spans="1:4" x14ac:dyDescent="0.25">
      <c r="A2700" t="s">
        <v>4414</v>
      </c>
      <c r="B2700" t="s">
        <v>4415</v>
      </c>
      <c r="C2700" s="1">
        <v>8801532583666</v>
      </c>
      <c r="D2700" s="1">
        <v>4860353564518</v>
      </c>
    </row>
    <row r="2701" spans="1:4" x14ac:dyDescent="0.25">
      <c r="A2701" t="s">
        <v>4416</v>
      </c>
      <c r="B2701" t="s">
        <v>1552</v>
      </c>
      <c r="C2701" s="1">
        <v>8801722555891</v>
      </c>
      <c r="D2701" s="1">
        <v>2197551487750</v>
      </c>
    </row>
    <row r="2702" spans="1:4" x14ac:dyDescent="0.25">
      <c r="A2702" t="s">
        <v>4417</v>
      </c>
      <c r="B2702" t="s">
        <v>4418</v>
      </c>
      <c r="C2702" s="1">
        <v>8801996254772</v>
      </c>
      <c r="D2702" s="1">
        <v>2404749228777</v>
      </c>
    </row>
    <row r="2703" spans="1:4" x14ac:dyDescent="0.25">
      <c r="A2703" t="s">
        <v>4419</v>
      </c>
      <c r="B2703" t="s">
        <v>2319</v>
      </c>
      <c r="C2703" s="1">
        <v>8801646615025</v>
      </c>
      <c r="D2703" s="1">
        <v>2804925884893</v>
      </c>
    </row>
    <row r="2704" spans="1:4" x14ac:dyDescent="0.25">
      <c r="A2704" t="s">
        <v>4420</v>
      </c>
      <c r="B2704" t="s">
        <v>2141</v>
      </c>
      <c r="C2704" s="1">
        <v>8801824247148</v>
      </c>
      <c r="D2704" s="1">
        <v>1464860437740</v>
      </c>
    </row>
    <row r="2705" spans="1:4" x14ac:dyDescent="0.25">
      <c r="A2705" t="s">
        <v>4421</v>
      </c>
      <c r="B2705" t="s">
        <v>4422</v>
      </c>
      <c r="C2705" s="1">
        <v>8801976738885</v>
      </c>
      <c r="D2705" s="1">
        <v>4759712145813</v>
      </c>
    </row>
    <row r="2706" spans="1:4" x14ac:dyDescent="0.25">
      <c r="A2706" t="s">
        <v>4423</v>
      </c>
      <c r="B2706" t="s">
        <v>1250</v>
      </c>
      <c r="C2706" s="1">
        <v>8801971326229</v>
      </c>
      <c r="D2706" s="1">
        <v>7151907320148</v>
      </c>
    </row>
    <row r="2707" spans="1:4" x14ac:dyDescent="0.25">
      <c r="A2707" t="s">
        <v>4424</v>
      </c>
      <c r="B2707" t="s">
        <v>1913</v>
      </c>
      <c r="C2707" s="1">
        <v>8801645732934</v>
      </c>
      <c r="D2707" s="1">
        <v>9911042878525</v>
      </c>
    </row>
    <row r="2708" spans="1:4" x14ac:dyDescent="0.25">
      <c r="A2708" t="s">
        <v>4425</v>
      </c>
      <c r="B2708" t="s">
        <v>1235</v>
      </c>
      <c r="C2708" s="1">
        <v>8801578272523</v>
      </c>
      <c r="D2708" s="1">
        <v>9250656362037</v>
      </c>
    </row>
    <row r="2709" spans="1:4" x14ac:dyDescent="0.25">
      <c r="A2709" t="s">
        <v>4426</v>
      </c>
      <c r="B2709" t="s">
        <v>2677</v>
      </c>
      <c r="C2709" s="1">
        <v>8801683871552</v>
      </c>
      <c r="D2709" s="1">
        <v>7577938955080</v>
      </c>
    </row>
    <row r="2710" spans="1:4" x14ac:dyDescent="0.25">
      <c r="A2710" t="s">
        <v>4427</v>
      </c>
      <c r="B2710" t="s">
        <v>1913</v>
      </c>
      <c r="C2710" s="1">
        <v>8801671863016</v>
      </c>
      <c r="D2710" s="1">
        <v>5128793336774</v>
      </c>
    </row>
    <row r="2711" spans="1:4" x14ac:dyDescent="0.25">
      <c r="A2711" t="s">
        <v>4428</v>
      </c>
      <c r="B2711" t="s">
        <v>4429</v>
      </c>
      <c r="C2711" s="1">
        <v>8801564430904</v>
      </c>
      <c r="D2711" s="1">
        <v>2995277088130</v>
      </c>
    </row>
    <row r="2712" spans="1:4" x14ac:dyDescent="0.25">
      <c r="A2712" t="s">
        <v>4430</v>
      </c>
      <c r="B2712" t="s">
        <v>1687</v>
      </c>
      <c r="C2712" s="1">
        <v>8801792914798</v>
      </c>
      <c r="D2712" s="1">
        <v>4372840768676</v>
      </c>
    </row>
    <row r="2713" spans="1:4" x14ac:dyDescent="0.25">
      <c r="A2713" t="s">
        <v>4431</v>
      </c>
      <c r="B2713" t="s">
        <v>1461</v>
      </c>
      <c r="C2713" s="1">
        <v>8801937772317</v>
      </c>
      <c r="D2713" s="1">
        <v>2628187017281</v>
      </c>
    </row>
    <row r="2714" spans="1:4" x14ac:dyDescent="0.25">
      <c r="A2714" t="s">
        <v>4432</v>
      </c>
      <c r="B2714" t="s">
        <v>4433</v>
      </c>
      <c r="C2714" s="1">
        <v>8801546556675</v>
      </c>
      <c r="D2714" s="1">
        <v>9275172259785</v>
      </c>
    </row>
    <row r="2715" spans="1:4" x14ac:dyDescent="0.25">
      <c r="A2715" t="s">
        <v>4434</v>
      </c>
      <c r="B2715" t="s">
        <v>4435</v>
      </c>
      <c r="C2715" s="1">
        <v>8801719891594</v>
      </c>
      <c r="D2715" s="1">
        <v>6783173146251</v>
      </c>
    </row>
    <row r="2716" spans="1:4" x14ac:dyDescent="0.25">
      <c r="A2716" t="s">
        <v>4436</v>
      </c>
      <c r="B2716" t="s">
        <v>4437</v>
      </c>
      <c r="C2716" s="1">
        <v>8801524754331</v>
      </c>
      <c r="D2716" s="1">
        <v>8856850988260</v>
      </c>
    </row>
    <row r="2717" spans="1:4" x14ac:dyDescent="0.25">
      <c r="A2717" t="s">
        <v>4438</v>
      </c>
      <c r="B2717" t="s">
        <v>4439</v>
      </c>
      <c r="C2717" s="1">
        <v>8801613986647</v>
      </c>
      <c r="D2717" s="1">
        <v>3356092648412</v>
      </c>
    </row>
    <row r="2718" spans="1:4" x14ac:dyDescent="0.25">
      <c r="A2718" t="s">
        <v>4440</v>
      </c>
      <c r="B2718" t="s">
        <v>2400</v>
      </c>
      <c r="C2718" s="1">
        <v>8801731337407</v>
      </c>
      <c r="D2718" s="1">
        <v>1892521237124</v>
      </c>
    </row>
    <row r="2719" spans="1:4" x14ac:dyDescent="0.25">
      <c r="A2719" t="s">
        <v>4441</v>
      </c>
      <c r="B2719" t="s">
        <v>4442</v>
      </c>
      <c r="C2719" s="1">
        <v>8801930935221</v>
      </c>
      <c r="D2719" s="1">
        <v>1907709005825</v>
      </c>
    </row>
    <row r="2720" spans="1:4" x14ac:dyDescent="0.25">
      <c r="A2720" t="s">
        <v>4443</v>
      </c>
      <c r="B2720" t="s">
        <v>4444</v>
      </c>
      <c r="C2720" s="1">
        <v>8801847114783</v>
      </c>
      <c r="D2720" s="1">
        <v>8065252706307</v>
      </c>
    </row>
    <row r="2721" spans="1:4" x14ac:dyDescent="0.25">
      <c r="A2721" t="s">
        <v>4445</v>
      </c>
      <c r="B2721" t="s">
        <v>3115</v>
      </c>
      <c r="C2721" s="1">
        <v>8801738839550</v>
      </c>
      <c r="D2721" s="1">
        <v>6641894402654</v>
      </c>
    </row>
    <row r="2722" spans="1:4" x14ac:dyDescent="0.25">
      <c r="A2722" t="s">
        <v>4446</v>
      </c>
      <c r="B2722" t="s">
        <v>4447</v>
      </c>
      <c r="C2722" s="1">
        <v>8801611597452</v>
      </c>
      <c r="D2722" s="1">
        <v>1038124606973</v>
      </c>
    </row>
    <row r="2723" spans="1:4" x14ac:dyDescent="0.25">
      <c r="A2723" t="s">
        <v>4448</v>
      </c>
      <c r="B2723" t="s">
        <v>1269</v>
      </c>
      <c r="C2723" s="1">
        <v>8801881760411</v>
      </c>
      <c r="D2723" s="1">
        <v>2960345322837</v>
      </c>
    </row>
    <row r="2724" spans="1:4" x14ac:dyDescent="0.25">
      <c r="A2724" t="s">
        <v>4449</v>
      </c>
      <c r="B2724" t="s">
        <v>2566</v>
      </c>
      <c r="C2724" s="1">
        <v>8801591930947</v>
      </c>
      <c r="D2724" s="1">
        <v>4550044941786</v>
      </c>
    </row>
    <row r="2725" spans="1:4" x14ac:dyDescent="0.25">
      <c r="A2725" t="s">
        <v>4450</v>
      </c>
      <c r="B2725" t="s">
        <v>4451</v>
      </c>
      <c r="C2725" s="1">
        <v>8801634225774</v>
      </c>
      <c r="D2725" s="1">
        <v>1440983632168</v>
      </c>
    </row>
    <row r="2726" spans="1:4" x14ac:dyDescent="0.25">
      <c r="A2726" t="s">
        <v>4452</v>
      </c>
      <c r="B2726" t="s">
        <v>4453</v>
      </c>
      <c r="C2726" s="1">
        <v>8801589231940</v>
      </c>
      <c r="D2726" s="1">
        <v>9045754064336</v>
      </c>
    </row>
    <row r="2727" spans="1:4" x14ac:dyDescent="0.25">
      <c r="A2727" t="s">
        <v>4454</v>
      </c>
      <c r="B2727" t="s">
        <v>1602</v>
      </c>
      <c r="C2727" s="1">
        <v>8801852916268</v>
      </c>
      <c r="D2727" s="1">
        <v>5713263274333</v>
      </c>
    </row>
    <row r="2728" spans="1:4" x14ac:dyDescent="0.25">
      <c r="A2728" t="s">
        <v>4455</v>
      </c>
      <c r="B2728" t="s">
        <v>4456</v>
      </c>
      <c r="C2728" s="1">
        <v>8801668644926</v>
      </c>
      <c r="D2728" s="1">
        <v>3743592777688</v>
      </c>
    </row>
    <row r="2729" spans="1:4" x14ac:dyDescent="0.25">
      <c r="A2729" t="s">
        <v>4457</v>
      </c>
      <c r="B2729" t="s">
        <v>4458</v>
      </c>
      <c r="C2729" s="1">
        <v>8801976980066</v>
      </c>
      <c r="D2729" s="1">
        <v>2844229329075</v>
      </c>
    </row>
    <row r="2730" spans="1:4" x14ac:dyDescent="0.25">
      <c r="A2730" t="s">
        <v>4459</v>
      </c>
      <c r="B2730" t="s">
        <v>4152</v>
      </c>
      <c r="C2730" s="1">
        <v>8801771287352</v>
      </c>
      <c r="D2730" s="1">
        <v>1909342284017</v>
      </c>
    </row>
    <row r="2731" spans="1:4" x14ac:dyDescent="0.25">
      <c r="A2731" t="s">
        <v>4460</v>
      </c>
      <c r="B2731" t="s">
        <v>2097</v>
      </c>
      <c r="C2731" s="1">
        <v>8801644097816</v>
      </c>
      <c r="D2731" s="1">
        <v>2570066703467</v>
      </c>
    </row>
    <row r="2732" spans="1:4" x14ac:dyDescent="0.25">
      <c r="A2732" t="s">
        <v>4461</v>
      </c>
      <c r="B2732" t="s">
        <v>1628</v>
      </c>
      <c r="C2732" s="1">
        <v>8801649922921</v>
      </c>
      <c r="D2732" s="1">
        <v>9601615569469</v>
      </c>
    </row>
    <row r="2733" spans="1:4" x14ac:dyDescent="0.25">
      <c r="A2733" t="s">
        <v>4462</v>
      </c>
      <c r="B2733" t="s">
        <v>4463</v>
      </c>
      <c r="C2733" s="1">
        <v>8801536640246</v>
      </c>
      <c r="D2733" s="1">
        <v>4182981442762</v>
      </c>
    </row>
    <row r="2734" spans="1:4" x14ac:dyDescent="0.25">
      <c r="A2734" t="s">
        <v>4464</v>
      </c>
      <c r="B2734" t="s">
        <v>1667</v>
      </c>
      <c r="C2734" s="1">
        <v>8801531076592</v>
      </c>
      <c r="D2734" s="1">
        <v>1889758122088</v>
      </c>
    </row>
    <row r="2735" spans="1:4" x14ac:dyDescent="0.25">
      <c r="A2735" t="s">
        <v>4465</v>
      </c>
      <c r="B2735" t="s">
        <v>4466</v>
      </c>
      <c r="C2735" s="1">
        <v>8801912452090</v>
      </c>
      <c r="D2735" s="1">
        <v>3683430273936</v>
      </c>
    </row>
    <row r="2736" spans="1:4" x14ac:dyDescent="0.25">
      <c r="A2736" t="s">
        <v>4467</v>
      </c>
      <c r="B2736" t="s">
        <v>4468</v>
      </c>
      <c r="C2736" s="1">
        <v>8801980205562</v>
      </c>
      <c r="D2736" s="1">
        <v>2764046132021</v>
      </c>
    </row>
    <row r="2737" spans="1:4" x14ac:dyDescent="0.25">
      <c r="A2737" t="s">
        <v>4469</v>
      </c>
      <c r="B2737" t="s">
        <v>4470</v>
      </c>
      <c r="C2737" s="1">
        <v>8801939701221</v>
      </c>
      <c r="D2737" s="1">
        <v>3157316221925</v>
      </c>
    </row>
    <row r="2738" spans="1:4" x14ac:dyDescent="0.25">
      <c r="A2738" t="s">
        <v>4471</v>
      </c>
      <c r="B2738" t="s">
        <v>1233</v>
      </c>
      <c r="C2738" s="1">
        <v>8801862996708</v>
      </c>
      <c r="D2738" s="1">
        <v>2942661104038</v>
      </c>
    </row>
    <row r="2739" spans="1:4" x14ac:dyDescent="0.25">
      <c r="A2739" t="s">
        <v>4472</v>
      </c>
      <c r="B2739" t="s">
        <v>1233</v>
      </c>
      <c r="C2739" s="1">
        <v>8801734175252</v>
      </c>
      <c r="D2739" s="1">
        <v>7261433527783</v>
      </c>
    </row>
    <row r="2740" spans="1:4" x14ac:dyDescent="0.25">
      <c r="A2740" t="s">
        <v>4473</v>
      </c>
      <c r="B2740" t="s">
        <v>4474</v>
      </c>
      <c r="C2740" s="1">
        <v>8801974406314</v>
      </c>
      <c r="D2740" s="1">
        <v>9910615758792</v>
      </c>
    </row>
    <row r="2741" spans="1:4" x14ac:dyDescent="0.25">
      <c r="A2741" t="s">
        <v>4475</v>
      </c>
      <c r="B2741" t="s">
        <v>4476</v>
      </c>
      <c r="C2741" s="1">
        <v>8801788412316</v>
      </c>
      <c r="D2741" s="1">
        <v>8433414003152</v>
      </c>
    </row>
    <row r="2742" spans="1:4" x14ac:dyDescent="0.25">
      <c r="A2742" t="s">
        <v>4477</v>
      </c>
      <c r="B2742" t="s">
        <v>4478</v>
      </c>
      <c r="C2742" s="1">
        <v>8801623697132</v>
      </c>
      <c r="D2742" s="1">
        <v>7589168450208</v>
      </c>
    </row>
    <row r="2743" spans="1:4" x14ac:dyDescent="0.25">
      <c r="A2743" t="s">
        <v>4479</v>
      </c>
      <c r="B2743" t="s">
        <v>4480</v>
      </c>
      <c r="C2743" s="1">
        <v>8801532754165</v>
      </c>
      <c r="D2743" s="1">
        <v>7564253754136</v>
      </c>
    </row>
    <row r="2744" spans="1:4" x14ac:dyDescent="0.25">
      <c r="A2744" t="s">
        <v>4481</v>
      </c>
      <c r="B2744" t="s">
        <v>4482</v>
      </c>
      <c r="C2744" s="1">
        <v>8801530845438</v>
      </c>
      <c r="D2744" s="1">
        <v>4819718209163</v>
      </c>
    </row>
    <row r="2745" spans="1:4" x14ac:dyDescent="0.25">
      <c r="A2745" t="s">
        <v>4483</v>
      </c>
      <c r="B2745" t="s">
        <v>909</v>
      </c>
      <c r="C2745" s="1">
        <v>8801738293403</v>
      </c>
      <c r="D2745" s="1">
        <v>1601988619185</v>
      </c>
    </row>
    <row r="2746" spans="1:4" x14ac:dyDescent="0.25">
      <c r="A2746" t="s">
        <v>4484</v>
      </c>
      <c r="B2746" t="s">
        <v>4044</v>
      </c>
      <c r="C2746" s="1">
        <v>8801957342312</v>
      </c>
      <c r="D2746" s="1">
        <v>2567985106201</v>
      </c>
    </row>
    <row r="2747" spans="1:4" x14ac:dyDescent="0.25">
      <c r="A2747" t="s">
        <v>4485</v>
      </c>
      <c r="B2747" t="s">
        <v>4486</v>
      </c>
      <c r="C2747" s="1">
        <v>8801677945050</v>
      </c>
      <c r="D2747" s="1">
        <v>6317873025860</v>
      </c>
    </row>
    <row r="2748" spans="1:4" x14ac:dyDescent="0.25">
      <c r="A2748" t="s">
        <v>4487</v>
      </c>
      <c r="B2748" t="s">
        <v>2027</v>
      </c>
      <c r="C2748" s="1">
        <v>8801941859059</v>
      </c>
      <c r="D2748" s="1">
        <v>9539004604844</v>
      </c>
    </row>
    <row r="2749" spans="1:4" x14ac:dyDescent="0.25">
      <c r="A2749" t="s">
        <v>4488</v>
      </c>
      <c r="B2749" t="s">
        <v>1331</v>
      </c>
      <c r="C2749" s="1">
        <v>8801924550731</v>
      </c>
      <c r="D2749" s="1">
        <v>2065756375328</v>
      </c>
    </row>
    <row r="2750" spans="1:4" x14ac:dyDescent="0.25">
      <c r="A2750" t="s">
        <v>4489</v>
      </c>
      <c r="B2750" t="s">
        <v>1696</v>
      </c>
      <c r="C2750" s="1">
        <v>8801562090597</v>
      </c>
      <c r="D2750" s="1">
        <v>4581144797567</v>
      </c>
    </row>
    <row r="2751" spans="1:4" x14ac:dyDescent="0.25">
      <c r="A2751" t="s">
        <v>4490</v>
      </c>
      <c r="B2751" t="s">
        <v>4491</v>
      </c>
      <c r="C2751" s="1">
        <v>8801769104746</v>
      </c>
      <c r="D2751" s="1">
        <v>9048616670059</v>
      </c>
    </row>
    <row r="2752" spans="1:4" x14ac:dyDescent="0.25">
      <c r="A2752" t="s">
        <v>4492</v>
      </c>
      <c r="B2752" t="s">
        <v>4493</v>
      </c>
      <c r="C2752" s="1">
        <v>8801670161596</v>
      </c>
      <c r="D2752" s="1">
        <v>1606077205493</v>
      </c>
    </row>
    <row r="2753" spans="1:4" x14ac:dyDescent="0.25">
      <c r="A2753" t="s">
        <v>4494</v>
      </c>
      <c r="B2753" t="s">
        <v>2053</v>
      </c>
      <c r="C2753" s="1">
        <v>8801679810227</v>
      </c>
      <c r="D2753" s="1">
        <v>2183725964906</v>
      </c>
    </row>
    <row r="2754" spans="1:4" x14ac:dyDescent="0.25">
      <c r="A2754" t="s">
        <v>4495</v>
      </c>
      <c r="B2754" t="s">
        <v>1885</v>
      </c>
      <c r="C2754" s="1">
        <v>8801785324541</v>
      </c>
      <c r="D2754" s="1">
        <v>9550130781330</v>
      </c>
    </row>
    <row r="2755" spans="1:4" x14ac:dyDescent="0.25">
      <c r="A2755" t="s">
        <v>4496</v>
      </c>
      <c r="B2755" t="s">
        <v>1269</v>
      </c>
      <c r="C2755" s="1">
        <v>8801510990151</v>
      </c>
      <c r="D2755" s="1">
        <v>8358890156372</v>
      </c>
    </row>
    <row r="2756" spans="1:4" x14ac:dyDescent="0.25">
      <c r="A2756" t="s">
        <v>4497</v>
      </c>
      <c r="B2756" t="s">
        <v>1510</v>
      </c>
      <c r="C2756" s="1">
        <v>8801917228495</v>
      </c>
      <c r="D2756" s="1">
        <v>5890403620213</v>
      </c>
    </row>
    <row r="2757" spans="1:4" x14ac:dyDescent="0.25">
      <c r="A2757" t="s">
        <v>4498</v>
      </c>
      <c r="B2757" t="s">
        <v>4499</v>
      </c>
      <c r="C2757" s="1">
        <v>8801917428928</v>
      </c>
      <c r="D2757" s="1">
        <v>4802686864656</v>
      </c>
    </row>
    <row r="2758" spans="1:4" x14ac:dyDescent="0.25">
      <c r="A2758" t="s">
        <v>4500</v>
      </c>
      <c r="B2758" t="s">
        <v>4501</v>
      </c>
      <c r="C2758" s="1">
        <v>8801625977750</v>
      </c>
      <c r="D2758" s="1">
        <v>9228633685051</v>
      </c>
    </row>
    <row r="2759" spans="1:4" x14ac:dyDescent="0.25">
      <c r="A2759" t="s">
        <v>4502</v>
      </c>
      <c r="B2759" t="s">
        <v>4503</v>
      </c>
      <c r="C2759" s="1">
        <v>8801560371874</v>
      </c>
      <c r="D2759" s="1">
        <v>5050974064850</v>
      </c>
    </row>
    <row r="2760" spans="1:4" x14ac:dyDescent="0.25">
      <c r="A2760" t="s">
        <v>4504</v>
      </c>
      <c r="B2760" t="s">
        <v>2027</v>
      </c>
      <c r="C2760" s="1">
        <v>8801782953833</v>
      </c>
      <c r="D2760" s="1">
        <v>1858824032291</v>
      </c>
    </row>
    <row r="2761" spans="1:4" x14ac:dyDescent="0.25">
      <c r="A2761" t="s">
        <v>4505</v>
      </c>
      <c r="B2761" t="s">
        <v>4506</v>
      </c>
      <c r="C2761" s="1">
        <v>8801949535059</v>
      </c>
      <c r="D2761" s="1">
        <v>3660260047493</v>
      </c>
    </row>
    <row r="2762" spans="1:4" x14ac:dyDescent="0.25">
      <c r="A2762" t="s">
        <v>4507</v>
      </c>
      <c r="B2762" t="s">
        <v>4508</v>
      </c>
      <c r="C2762" s="1">
        <v>8801556880876</v>
      </c>
      <c r="D2762" s="1">
        <v>7442819220730</v>
      </c>
    </row>
    <row r="2763" spans="1:4" x14ac:dyDescent="0.25">
      <c r="A2763" t="s">
        <v>4509</v>
      </c>
      <c r="B2763" t="s">
        <v>4510</v>
      </c>
      <c r="C2763" s="1">
        <v>8801932700806</v>
      </c>
      <c r="D2763" s="1">
        <v>3726422370758</v>
      </c>
    </row>
    <row r="2764" spans="1:4" x14ac:dyDescent="0.25">
      <c r="A2764" t="s">
        <v>4511</v>
      </c>
      <c r="B2764" t="s">
        <v>1374</v>
      </c>
      <c r="C2764" s="1">
        <v>8801588241447</v>
      </c>
      <c r="D2764" s="1">
        <v>4795236644331</v>
      </c>
    </row>
    <row r="2765" spans="1:4" x14ac:dyDescent="0.25">
      <c r="A2765" t="s">
        <v>4512</v>
      </c>
      <c r="B2765" t="s">
        <v>4513</v>
      </c>
      <c r="C2765" s="1">
        <v>8801632373289</v>
      </c>
      <c r="D2765" s="1">
        <v>8964236429484</v>
      </c>
    </row>
    <row r="2766" spans="1:4" x14ac:dyDescent="0.25">
      <c r="A2766" t="s">
        <v>4514</v>
      </c>
      <c r="B2766" t="s">
        <v>4515</v>
      </c>
      <c r="C2766" s="1">
        <v>8801966265302</v>
      </c>
      <c r="D2766" s="1">
        <v>3671709288152</v>
      </c>
    </row>
    <row r="2767" spans="1:4" x14ac:dyDescent="0.25">
      <c r="A2767" t="s">
        <v>4516</v>
      </c>
      <c r="B2767" t="s">
        <v>4517</v>
      </c>
      <c r="C2767" s="1">
        <v>8801675318171</v>
      </c>
      <c r="D2767" s="1">
        <v>6327745837583</v>
      </c>
    </row>
    <row r="2768" spans="1:4" x14ac:dyDescent="0.25">
      <c r="A2768" t="s">
        <v>4518</v>
      </c>
      <c r="B2768" t="s">
        <v>1358</v>
      </c>
      <c r="C2768" s="1">
        <v>8801919509567</v>
      </c>
      <c r="D2768" s="1">
        <v>4866614416720</v>
      </c>
    </row>
    <row r="2769" spans="1:4" x14ac:dyDescent="0.25">
      <c r="A2769" t="s">
        <v>4519</v>
      </c>
      <c r="B2769" t="s">
        <v>1671</v>
      </c>
      <c r="C2769" s="1">
        <v>8801898545320</v>
      </c>
      <c r="D2769" s="1">
        <v>2133674477777</v>
      </c>
    </row>
    <row r="2770" spans="1:4" x14ac:dyDescent="0.25">
      <c r="A2770" t="s">
        <v>4520</v>
      </c>
      <c r="B2770" t="s">
        <v>1671</v>
      </c>
      <c r="C2770" s="1">
        <v>8801651274040</v>
      </c>
      <c r="D2770" s="1">
        <v>6693649860151</v>
      </c>
    </row>
    <row r="2771" spans="1:4" x14ac:dyDescent="0.25">
      <c r="A2771" t="s">
        <v>4521</v>
      </c>
      <c r="B2771" t="s">
        <v>4522</v>
      </c>
      <c r="C2771" s="1">
        <v>8801860853377</v>
      </c>
      <c r="D2771" s="1">
        <v>7884741070197</v>
      </c>
    </row>
    <row r="2772" spans="1:4" x14ac:dyDescent="0.25">
      <c r="A2772" t="s">
        <v>4523</v>
      </c>
      <c r="B2772" t="s">
        <v>4524</v>
      </c>
      <c r="C2772" s="1">
        <v>8801725893774</v>
      </c>
      <c r="D2772" s="1">
        <v>1719339887402</v>
      </c>
    </row>
    <row r="2773" spans="1:4" x14ac:dyDescent="0.25">
      <c r="A2773" t="s">
        <v>4525</v>
      </c>
      <c r="B2773" t="s">
        <v>4526</v>
      </c>
      <c r="C2773" s="1">
        <v>8801949232383</v>
      </c>
      <c r="D2773" s="1">
        <v>7386879880949</v>
      </c>
    </row>
    <row r="2774" spans="1:4" x14ac:dyDescent="0.25">
      <c r="A2774" t="s">
        <v>4527</v>
      </c>
      <c r="B2774" t="s">
        <v>1273</v>
      </c>
      <c r="C2774" s="1">
        <v>8801956086373</v>
      </c>
      <c r="D2774" s="1">
        <v>7543884863539</v>
      </c>
    </row>
    <row r="2775" spans="1:4" x14ac:dyDescent="0.25">
      <c r="A2775" t="s">
        <v>4528</v>
      </c>
      <c r="B2775" t="s">
        <v>1273</v>
      </c>
      <c r="C2775" s="1">
        <v>8801942321301</v>
      </c>
      <c r="D2775" s="1">
        <v>8974737364658</v>
      </c>
    </row>
    <row r="2776" spans="1:4" x14ac:dyDescent="0.25">
      <c r="A2776" t="s">
        <v>4529</v>
      </c>
      <c r="B2776" t="s">
        <v>293</v>
      </c>
      <c r="C2776" s="1">
        <v>8801730161643</v>
      </c>
      <c r="D2776" s="1">
        <v>9267360318805</v>
      </c>
    </row>
    <row r="2777" spans="1:4" x14ac:dyDescent="0.25">
      <c r="A2777" t="s">
        <v>4530</v>
      </c>
      <c r="B2777" t="s">
        <v>748</v>
      </c>
      <c r="C2777" s="1">
        <v>8801720634007</v>
      </c>
      <c r="D2777" s="1">
        <v>9657526943753</v>
      </c>
    </row>
    <row r="2778" spans="1:4" x14ac:dyDescent="0.25">
      <c r="A2778" t="s">
        <v>4531</v>
      </c>
      <c r="B2778" t="s">
        <v>4532</v>
      </c>
      <c r="C2778" s="1">
        <v>8801916131185</v>
      </c>
      <c r="D2778" s="1">
        <v>6011485397416</v>
      </c>
    </row>
    <row r="2779" spans="1:4" x14ac:dyDescent="0.25">
      <c r="A2779" t="s">
        <v>4533</v>
      </c>
      <c r="B2779" t="s">
        <v>1567</v>
      </c>
      <c r="C2779" s="1">
        <v>8801896208847</v>
      </c>
      <c r="D2779" s="1">
        <v>2466223495576</v>
      </c>
    </row>
    <row r="2780" spans="1:4" x14ac:dyDescent="0.25">
      <c r="A2780" t="s">
        <v>4534</v>
      </c>
      <c r="B2780" t="s">
        <v>4535</v>
      </c>
      <c r="C2780" s="1">
        <v>8801896517772</v>
      </c>
      <c r="D2780" s="1">
        <v>5603764790047</v>
      </c>
    </row>
    <row r="2781" spans="1:4" x14ac:dyDescent="0.25">
      <c r="A2781" t="s">
        <v>4536</v>
      </c>
      <c r="B2781" t="s">
        <v>1602</v>
      </c>
      <c r="C2781" s="1">
        <v>8801642643236</v>
      </c>
      <c r="D2781" s="1">
        <v>2519694907620</v>
      </c>
    </row>
    <row r="2782" spans="1:4" x14ac:dyDescent="0.25">
      <c r="A2782" t="s">
        <v>4537</v>
      </c>
      <c r="B2782" t="s">
        <v>1298</v>
      </c>
      <c r="C2782" s="1">
        <v>8801829048317</v>
      </c>
      <c r="D2782" s="1">
        <v>7384672175574</v>
      </c>
    </row>
    <row r="2783" spans="1:4" x14ac:dyDescent="0.25">
      <c r="A2783" t="s">
        <v>4538</v>
      </c>
      <c r="B2783" t="s">
        <v>1698</v>
      </c>
      <c r="C2783" s="1">
        <v>8801893024391</v>
      </c>
      <c r="D2783" s="1">
        <v>2476137992016</v>
      </c>
    </row>
    <row r="2784" spans="1:4" x14ac:dyDescent="0.25">
      <c r="A2784" t="s">
        <v>4539</v>
      </c>
      <c r="B2784" t="s">
        <v>4540</v>
      </c>
      <c r="C2784" s="1">
        <v>8801949317980</v>
      </c>
      <c r="D2784" s="1">
        <v>1976769585635</v>
      </c>
    </row>
    <row r="2785" spans="1:4" x14ac:dyDescent="0.25">
      <c r="A2785" t="s">
        <v>4541</v>
      </c>
      <c r="B2785" t="s">
        <v>4542</v>
      </c>
      <c r="C2785" s="1">
        <v>8801711135675</v>
      </c>
      <c r="D2785" s="1">
        <v>6263272373545</v>
      </c>
    </row>
    <row r="2786" spans="1:4" x14ac:dyDescent="0.25">
      <c r="A2786" t="s">
        <v>4543</v>
      </c>
      <c r="B2786" t="s">
        <v>1248</v>
      </c>
      <c r="C2786" s="1">
        <v>8801874608510</v>
      </c>
      <c r="D2786" s="1">
        <v>3382384365482</v>
      </c>
    </row>
    <row r="2787" spans="1:4" x14ac:dyDescent="0.25">
      <c r="A2787" t="s">
        <v>4544</v>
      </c>
      <c r="B2787" t="s">
        <v>4545</v>
      </c>
      <c r="C2787" s="1">
        <v>8801990871197</v>
      </c>
      <c r="D2787" s="1">
        <v>7506376286083</v>
      </c>
    </row>
    <row r="2788" spans="1:4" x14ac:dyDescent="0.25">
      <c r="A2788" t="s">
        <v>4546</v>
      </c>
      <c r="B2788" t="s">
        <v>4547</v>
      </c>
      <c r="C2788" s="1">
        <v>8801839253684</v>
      </c>
      <c r="D2788" s="1">
        <v>2501665251237</v>
      </c>
    </row>
    <row r="2789" spans="1:4" x14ac:dyDescent="0.25">
      <c r="A2789" t="s">
        <v>4548</v>
      </c>
      <c r="B2789" t="s">
        <v>4549</v>
      </c>
      <c r="C2789" s="1">
        <v>8801665269931</v>
      </c>
      <c r="D2789" s="1">
        <v>5924836107917</v>
      </c>
    </row>
    <row r="2790" spans="1:4" x14ac:dyDescent="0.25">
      <c r="A2790" t="s">
        <v>4550</v>
      </c>
      <c r="B2790" t="s">
        <v>4551</v>
      </c>
      <c r="C2790" s="1">
        <v>8801625680086</v>
      </c>
      <c r="D2790" s="1">
        <v>1022966318413</v>
      </c>
    </row>
    <row r="2791" spans="1:4" x14ac:dyDescent="0.25">
      <c r="A2791" t="s">
        <v>4552</v>
      </c>
      <c r="B2791" t="s">
        <v>1298</v>
      </c>
      <c r="C2791" s="1">
        <v>8801791320347</v>
      </c>
      <c r="D2791" s="1">
        <v>5157169389862</v>
      </c>
    </row>
    <row r="2792" spans="1:4" x14ac:dyDescent="0.25">
      <c r="A2792" t="s">
        <v>4553</v>
      </c>
      <c r="B2792" t="s">
        <v>1291</v>
      </c>
      <c r="C2792" s="1">
        <v>8801815141088</v>
      </c>
      <c r="D2792" s="1">
        <v>3943580688701</v>
      </c>
    </row>
    <row r="2793" spans="1:4" x14ac:dyDescent="0.25">
      <c r="A2793" t="s">
        <v>4554</v>
      </c>
      <c r="B2793" t="s">
        <v>4555</v>
      </c>
      <c r="C2793" s="1">
        <v>8801874022687</v>
      </c>
      <c r="D2793" s="1">
        <v>8899821986387</v>
      </c>
    </row>
    <row r="2794" spans="1:4" x14ac:dyDescent="0.25">
      <c r="A2794" t="s">
        <v>4556</v>
      </c>
      <c r="B2794" t="s">
        <v>1446</v>
      </c>
      <c r="C2794" s="1">
        <v>8801562832888</v>
      </c>
      <c r="D2794" s="1">
        <v>7683320786643</v>
      </c>
    </row>
    <row r="2795" spans="1:4" x14ac:dyDescent="0.25">
      <c r="A2795" t="s">
        <v>4557</v>
      </c>
      <c r="B2795" t="s">
        <v>1844</v>
      </c>
      <c r="C2795" s="1">
        <v>8801517643295</v>
      </c>
      <c r="D2795" s="1">
        <v>8440386742951</v>
      </c>
    </row>
    <row r="2796" spans="1:4" x14ac:dyDescent="0.25">
      <c r="A2796" t="s">
        <v>4558</v>
      </c>
      <c r="B2796" t="s">
        <v>4559</v>
      </c>
      <c r="C2796" s="1">
        <v>8801667104953</v>
      </c>
      <c r="D2796" s="1">
        <v>2379897570331</v>
      </c>
    </row>
    <row r="2797" spans="1:4" x14ac:dyDescent="0.25">
      <c r="A2797" t="s">
        <v>4560</v>
      </c>
      <c r="B2797" t="s">
        <v>4561</v>
      </c>
      <c r="C2797" s="1">
        <v>8801993859684</v>
      </c>
      <c r="D2797" s="1">
        <v>4144742111962</v>
      </c>
    </row>
    <row r="2798" spans="1:4" x14ac:dyDescent="0.25">
      <c r="A2798" t="s">
        <v>4562</v>
      </c>
      <c r="B2798" t="s">
        <v>3377</v>
      </c>
      <c r="C2798" s="1">
        <v>8801874329390</v>
      </c>
      <c r="D2798" s="1">
        <v>1800912705078</v>
      </c>
    </row>
    <row r="2799" spans="1:4" x14ac:dyDescent="0.25">
      <c r="A2799" t="s">
        <v>4563</v>
      </c>
      <c r="B2799" t="s">
        <v>4564</v>
      </c>
      <c r="C2799" s="1">
        <v>8801872710024</v>
      </c>
      <c r="D2799" s="1">
        <v>8553810801187</v>
      </c>
    </row>
    <row r="2800" spans="1:4" x14ac:dyDescent="0.25">
      <c r="A2800" t="s">
        <v>4565</v>
      </c>
      <c r="B2800" t="s">
        <v>1608</v>
      </c>
      <c r="C2800" s="1">
        <v>8801690016588</v>
      </c>
      <c r="D2800" s="1">
        <v>5172757516832</v>
      </c>
    </row>
    <row r="2801" spans="1:4" x14ac:dyDescent="0.25">
      <c r="A2801" t="s">
        <v>4566</v>
      </c>
      <c r="B2801" t="s">
        <v>4567</v>
      </c>
      <c r="C2801" s="1">
        <v>8801821712916</v>
      </c>
      <c r="D2801" s="1">
        <v>1784275633959</v>
      </c>
    </row>
    <row r="2802" spans="1:4" x14ac:dyDescent="0.25">
      <c r="A2802" t="s">
        <v>4568</v>
      </c>
      <c r="B2802" t="s">
        <v>4569</v>
      </c>
      <c r="C2802" s="1">
        <v>8801946309066</v>
      </c>
      <c r="D2802" s="1">
        <v>4764271594344</v>
      </c>
    </row>
    <row r="2803" spans="1:4" x14ac:dyDescent="0.25">
      <c r="A2803" t="s">
        <v>4570</v>
      </c>
      <c r="B2803" t="s">
        <v>4571</v>
      </c>
      <c r="C2803" s="1">
        <v>8801546922363</v>
      </c>
      <c r="D2803" s="1">
        <v>3873035815733</v>
      </c>
    </row>
    <row r="2804" spans="1:4" x14ac:dyDescent="0.25">
      <c r="A2804" t="s">
        <v>4572</v>
      </c>
      <c r="B2804" t="s">
        <v>4573</v>
      </c>
      <c r="C2804" s="1">
        <v>8801857063099</v>
      </c>
      <c r="D2804" s="1">
        <v>9753000900878</v>
      </c>
    </row>
    <row r="2805" spans="1:4" x14ac:dyDescent="0.25">
      <c r="A2805" t="s">
        <v>4574</v>
      </c>
      <c r="B2805" t="s">
        <v>4575</v>
      </c>
      <c r="C2805" s="1">
        <v>8801759243915</v>
      </c>
      <c r="D2805" s="1">
        <v>8871184123313</v>
      </c>
    </row>
    <row r="2806" spans="1:4" x14ac:dyDescent="0.25">
      <c r="A2806" t="s">
        <v>4576</v>
      </c>
      <c r="B2806" t="s">
        <v>1256</v>
      </c>
      <c r="C2806" s="1">
        <v>8801695496666</v>
      </c>
      <c r="D2806" s="1">
        <v>3356680881026</v>
      </c>
    </row>
    <row r="2807" spans="1:4" x14ac:dyDescent="0.25">
      <c r="A2807" t="s">
        <v>4577</v>
      </c>
      <c r="B2807" t="s">
        <v>1287</v>
      </c>
      <c r="C2807" s="1">
        <v>8801865038877</v>
      </c>
      <c r="D2807" s="1">
        <v>9339988584813</v>
      </c>
    </row>
    <row r="2808" spans="1:4" x14ac:dyDescent="0.25">
      <c r="A2808" t="s">
        <v>4578</v>
      </c>
      <c r="B2808" t="s">
        <v>4579</v>
      </c>
      <c r="C2808" s="1">
        <v>8801715492517</v>
      </c>
      <c r="D2808" s="1">
        <v>2443946803732</v>
      </c>
    </row>
    <row r="2809" spans="1:4" x14ac:dyDescent="0.25">
      <c r="A2809" t="s">
        <v>4580</v>
      </c>
      <c r="B2809" t="s">
        <v>4581</v>
      </c>
      <c r="C2809" s="1">
        <v>8801597671876</v>
      </c>
      <c r="D2809" s="1">
        <v>7130144821110</v>
      </c>
    </row>
    <row r="2810" spans="1:4" x14ac:dyDescent="0.25">
      <c r="A2810" t="s">
        <v>4582</v>
      </c>
      <c r="B2810" t="s">
        <v>4583</v>
      </c>
      <c r="C2810" s="1">
        <v>8801891542737</v>
      </c>
      <c r="D2810" s="1">
        <v>1360449105907</v>
      </c>
    </row>
    <row r="2811" spans="1:4" x14ac:dyDescent="0.25">
      <c r="A2811" t="s">
        <v>4584</v>
      </c>
      <c r="B2811" t="s">
        <v>1557</v>
      </c>
      <c r="C2811" s="1">
        <v>8801968544842</v>
      </c>
      <c r="D2811" s="1">
        <v>5971749423037</v>
      </c>
    </row>
    <row r="2812" spans="1:4" x14ac:dyDescent="0.25">
      <c r="A2812" t="s">
        <v>4585</v>
      </c>
      <c r="B2812" t="s">
        <v>1261</v>
      </c>
      <c r="C2812" s="1">
        <v>8801884627365</v>
      </c>
      <c r="D2812" s="1">
        <v>4245787240641</v>
      </c>
    </row>
    <row r="2813" spans="1:4" x14ac:dyDescent="0.25">
      <c r="A2813" t="s">
        <v>4586</v>
      </c>
      <c r="B2813" t="s">
        <v>4587</v>
      </c>
      <c r="C2813" s="1">
        <v>8801546603464</v>
      </c>
      <c r="D2813" s="1">
        <v>4047160702637</v>
      </c>
    </row>
    <row r="2814" spans="1:4" x14ac:dyDescent="0.25">
      <c r="A2814" t="s">
        <v>4588</v>
      </c>
      <c r="B2814" t="s">
        <v>4589</v>
      </c>
      <c r="C2814" s="1">
        <v>8801788623354</v>
      </c>
      <c r="D2814" s="1">
        <v>7620994135460</v>
      </c>
    </row>
    <row r="2815" spans="1:4" x14ac:dyDescent="0.25">
      <c r="A2815" t="s">
        <v>4590</v>
      </c>
      <c r="B2815" t="s">
        <v>4591</v>
      </c>
      <c r="C2815" s="1">
        <v>8801896464648</v>
      </c>
      <c r="D2815" s="1">
        <v>3840124702860</v>
      </c>
    </row>
    <row r="2816" spans="1:4" x14ac:dyDescent="0.25">
      <c r="A2816" t="s">
        <v>4592</v>
      </c>
      <c r="B2816" t="s">
        <v>4593</v>
      </c>
      <c r="C2816" s="1">
        <v>8801854066789</v>
      </c>
      <c r="D2816" s="1">
        <v>1935604330578</v>
      </c>
    </row>
    <row r="2817" spans="1:4" x14ac:dyDescent="0.25">
      <c r="A2817" t="s">
        <v>4594</v>
      </c>
      <c r="B2817" t="s">
        <v>4595</v>
      </c>
      <c r="C2817" s="1">
        <v>8801951371434</v>
      </c>
      <c r="D2817" s="1">
        <v>9447191438695</v>
      </c>
    </row>
    <row r="2818" spans="1:4" x14ac:dyDescent="0.25">
      <c r="A2818" t="s">
        <v>4596</v>
      </c>
      <c r="B2818" t="s">
        <v>4597</v>
      </c>
      <c r="C2818" s="1">
        <v>8801746598430</v>
      </c>
      <c r="D2818" s="1">
        <v>3833484368399</v>
      </c>
    </row>
    <row r="2819" spans="1:4" x14ac:dyDescent="0.25">
      <c r="A2819" t="s">
        <v>4598</v>
      </c>
      <c r="B2819" t="s">
        <v>4599</v>
      </c>
      <c r="C2819" s="1">
        <v>8801930353283</v>
      </c>
      <c r="D2819" s="1">
        <v>7464149729221</v>
      </c>
    </row>
    <row r="2820" spans="1:4" x14ac:dyDescent="0.25">
      <c r="A2820" t="s">
        <v>4600</v>
      </c>
      <c r="B2820" t="s">
        <v>2172</v>
      </c>
      <c r="C2820" s="1">
        <v>8801694348611</v>
      </c>
      <c r="D2820" s="1">
        <v>6133291947227</v>
      </c>
    </row>
    <row r="2821" spans="1:4" x14ac:dyDescent="0.25">
      <c r="A2821" t="s">
        <v>4601</v>
      </c>
      <c r="B2821" t="s">
        <v>1606</v>
      </c>
      <c r="C2821" s="1">
        <v>8801525689002</v>
      </c>
      <c r="D2821" s="1">
        <v>4295321219611</v>
      </c>
    </row>
    <row r="2822" spans="1:4" x14ac:dyDescent="0.25">
      <c r="A2822" t="s">
        <v>4602</v>
      </c>
      <c r="B2822" t="s">
        <v>3820</v>
      </c>
      <c r="C2822" s="1">
        <v>8801718271429</v>
      </c>
      <c r="D2822" s="1">
        <v>8813339064831</v>
      </c>
    </row>
    <row r="2823" spans="1:4" x14ac:dyDescent="0.25">
      <c r="A2823" t="s">
        <v>4603</v>
      </c>
      <c r="B2823" t="s">
        <v>1256</v>
      </c>
      <c r="C2823" s="1">
        <v>8801997492308</v>
      </c>
      <c r="D2823" s="1">
        <v>3976618101047</v>
      </c>
    </row>
    <row r="2824" spans="1:4" x14ac:dyDescent="0.25">
      <c r="A2824" t="s">
        <v>4604</v>
      </c>
      <c r="B2824" t="s">
        <v>1844</v>
      </c>
      <c r="C2824" s="1">
        <v>8801764929735</v>
      </c>
      <c r="D2824" s="1">
        <v>8173850707438</v>
      </c>
    </row>
    <row r="2825" spans="1:4" x14ac:dyDescent="0.25">
      <c r="A2825" t="s">
        <v>4605</v>
      </c>
      <c r="B2825" t="s">
        <v>1545</v>
      </c>
      <c r="C2825" s="1">
        <v>8801962664478</v>
      </c>
      <c r="D2825" s="1">
        <v>9451453476823</v>
      </c>
    </row>
    <row r="2826" spans="1:4" x14ac:dyDescent="0.25">
      <c r="A2826" t="s">
        <v>4606</v>
      </c>
      <c r="B2826" t="s">
        <v>2048</v>
      </c>
      <c r="C2826" s="1">
        <v>8801961411054</v>
      </c>
      <c r="D2826" s="1">
        <v>6277706419366</v>
      </c>
    </row>
    <row r="2827" spans="1:4" x14ac:dyDescent="0.25">
      <c r="A2827" t="s">
        <v>4607</v>
      </c>
      <c r="B2827" t="s">
        <v>4608</v>
      </c>
      <c r="C2827" s="1">
        <v>8801741512819</v>
      </c>
      <c r="D2827" s="1">
        <v>6663473130616</v>
      </c>
    </row>
    <row r="2828" spans="1:4" x14ac:dyDescent="0.25">
      <c r="A2828" t="s">
        <v>4609</v>
      </c>
      <c r="B2828" t="s">
        <v>4610</v>
      </c>
      <c r="C2828" s="1">
        <v>8801620866962</v>
      </c>
      <c r="D2828" s="1">
        <v>5386907699680</v>
      </c>
    </row>
    <row r="2829" spans="1:4" x14ac:dyDescent="0.25">
      <c r="A2829" t="s">
        <v>4611</v>
      </c>
      <c r="B2829" t="s">
        <v>1523</v>
      </c>
      <c r="C2829" s="1">
        <v>8801647473979</v>
      </c>
      <c r="D2829" s="1">
        <v>9596058952339</v>
      </c>
    </row>
    <row r="2830" spans="1:4" x14ac:dyDescent="0.25">
      <c r="A2830" t="s">
        <v>4612</v>
      </c>
      <c r="B2830" t="s">
        <v>4613</v>
      </c>
      <c r="C2830" s="1">
        <v>8801945634486</v>
      </c>
      <c r="D2830" s="1">
        <v>6975756064799</v>
      </c>
    </row>
    <row r="2831" spans="1:4" x14ac:dyDescent="0.25">
      <c r="A2831" t="s">
        <v>4614</v>
      </c>
      <c r="B2831" t="s">
        <v>4615</v>
      </c>
      <c r="C2831" s="1">
        <v>8801937218629</v>
      </c>
      <c r="D2831" s="1">
        <v>8588402988253</v>
      </c>
    </row>
    <row r="2832" spans="1:4" x14ac:dyDescent="0.25">
      <c r="A2832" t="s">
        <v>4616</v>
      </c>
      <c r="B2832" t="s">
        <v>4617</v>
      </c>
      <c r="C2832" s="1">
        <v>8801962535859</v>
      </c>
      <c r="D2832" s="1">
        <v>2625228867670</v>
      </c>
    </row>
    <row r="2833" spans="1:4" x14ac:dyDescent="0.25">
      <c r="A2833" t="s">
        <v>4618</v>
      </c>
      <c r="B2833" t="s">
        <v>4619</v>
      </c>
      <c r="C2833" s="1">
        <v>8801915411800</v>
      </c>
      <c r="D2833" s="1">
        <v>6502120567696</v>
      </c>
    </row>
    <row r="2834" spans="1:4" x14ac:dyDescent="0.25">
      <c r="A2834" t="s">
        <v>4620</v>
      </c>
      <c r="B2834" t="s">
        <v>2546</v>
      </c>
      <c r="C2834" s="1">
        <v>8801599757181</v>
      </c>
      <c r="D2834" s="1">
        <v>6772787408324</v>
      </c>
    </row>
    <row r="2835" spans="1:4" x14ac:dyDescent="0.25">
      <c r="A2835" t="s">
        <v>4621</v>
      </c>
      <c r="B2835" t="s">
        <v>4622</v>
      </c>
      <c r="C2835" s="1">
        <v>8801745721791</v>
      </c>
      <c r="D2835" s="1">
        <v>3349347231302</v>
      </c>
    </row>
    <row r="2836" spans="1:4" x14ac:dyDescent="0.25">
      <c r="A2836" t="s">
        <v>4623</v>
      </c>
      <c r="B2836" t="s">
        <v>4624</v>
      </c>
      <c r="C2836" s="1">
        <v>8801599629457</v>
      </c>
      <c r="D2836" s="1">
        <v>3821803782837</v>
      </c>
    </row>
    <row r="2837" spans="1:4" x14ac:dyDescent="0.25">
      <c r="A2837" t="s">
        <v>4625</v>
      </c>
      <c r="B2837" t="s">
        <v>4626</v>
      </c>
      <c r="C2837" s="1">
        <v>8801728038380</v>
      </c>
      <c r="D2837" s="1">
        <v>9977587500660</v>
      </c>
    </row>
    <row r="2838" spans="1:4" x14ac:dyDescent="0.25">
      <c r="A2838" t="s">
        <v>4627</v>
      </c>
      <c r="B2838" t="s">
        <v>4628</v>
      </c>
      <c r="C2838" s="1">
        <v>8801512816926</v>
      </c>
      <c r="D2838" s="1">
        <v>5470662082322</v>
      </c>
    </row>
    <row r="2839" spans="1:4" x14ac:dyDescent="0.25">
      <c r="A2839" t="s">
        <v>4629</v>
      </c>
      <c r="B2839" t="s">
        <v>1768</v>
      </c>
      <c r="C2839" s="1">
        <v>8801967010413</v>
      </c>
      <c r="D2839" s="1">
        <v>4438510447744</v>
      </c>
    </row>
    <row r="2840" spans="1:4" x14ac:dyDescent="0.25">
      <c r="A2840" t="s">
        <v>4630</v>
      </c>
      <c r="B2840" t="s">
        <v>4631</v>
      </c>
      <c r="C2840" s="1">
        <v>8801870522671</v>
      </c>
      <c r="D2840" s="1">
        <v>3605489673112</v>
      </c>
    </row>
    <row r="2841" spans="1:4" x14ac:dyDescent="0.25">
      <c r="A2841" t="s">
        <v>4632</v>
      </c>
      <c r="B2841" t="s">
        <v>4633</v>
      </c>
      <c r="C2841" s="1">
        <v>8801943252352</v>
      </c>
      <c r="D2841" s="1">
        <v>7402615495177</v>
      </c>
    </row>
    <row r="2842" spans="1:4" x14ac:dyDescent="0.25">
      <c r="A2842" t="s">
        <v>4634</v>
      </c>
      <c r="B2842" t="s">
        <v>4635</v>
      </c>
      <c r="C2842" s="1">
        <v>8801928077119</v>
      </c>
      <c r="D2842" s="1">
        <v>7846362541520</v>
      </c>
    </row>
    <row r="2843" spans="1:4" x14ac:dyDescent="0.25">
      <c r="A2843" t="s">
        <v>4636</v>
      </c>
      <c r="B2843" t="s">
        <v>4637</v>
      </c>
      <c r="C2843" s="1">
        <v>8801626743083</v>
      </c>
      <c r="D2843" s="1">
        <v>1507036341154</v>
      </c>
    </row>
    <row r="2844" spans="1:4" x14ac:dyDescent="0.25">
      <c r="A2844" t="s">
        <v>4638</v>
      </c>
      <c r="B2844" t="s">
        <v>1285</v>
      </c>
      <c r="C2844" s="1">
        <v>8801974214269</v>
      </c>
      <c r="D2844" s="1">
        <v>8049400702095</v>
      </c>
    </row>
    <row r="2845" spans="1:4" x14ac:dyDescent="0.25">
      <c r="A2845" t="s">
        <v>4639</v>
      </c>
      <c r="B2845" t="s">
        <v>2840</v>
      </c>
      <c r="C2845" s="1">
        <v>8801558442490</v>
      </c>
      <c r="D2845" s="1">
        <v>5784020127765</v>
      </c>
    </row>
    <row r="2846" spans="1:4" x14ac:dyDescent="0.25">
      <c r="A2846" t="s">
        <v>4640</v>
      </c>
      <c r="B2846" t="s">
        <v>4641</v>
      </c>
      <c r="C2846" s="1">
        <v>8801684183278</v>
      </c>
      <c r="D2846" s="1">
        <v>8938962202076</v>
      </c>
    </row>
    <row r="2847" spans="1:4" x14ac:dyDescent="0.25">
      <c r="A2847" t="s">
        <v>4642</v>
      </c>
      <c r="B2847" t="s">
        <v>544</v>
      </c>
      <c r="C2847" s="1">
        <v>8801635988563</v>
      </c>
      <c r="D2847" s="1">
        <v>4533024042921</v>
      </c>
    </row>
    <row r="2848" spans="1:4" x14ac:dyDescent="0.25">
      <c r="A2848" t="s">
        <v>4643</v>
      </c>
      <c r="B2848" t="s">
        <v>4644</v>
      </c>
      <c r="C2848" s="1">
        <v>8801858100928</v>
      </c>
      <c r="D2848" s="1">
        <v>1633743767284</v>
      </c>
    </row>
    <row r="2849" spans="1:4" x14ac:dyDescent="0.25">
      <c r="A2849" t="s">
        <v>4645</v>
      </c>
      <c r="B2849" t="s">
        <v>4646</v>
      </c>
      <c r="C2849" s="1">
        <v>8801517432350</v>
      </c>
      <c r="D2849" s="1">
        <v>7003937811255</v>
      </c>
    </row>
    <row r="2850" spans="1:4" x14ac:dyDescent="0.25">
      <c r="A2850" t="s">
        <v>4647</v>
      </c>
      <c r="B2850" t="s">
        <v>4648</v>
      </c>
      <c r="C2850" s="1">
        <v>8801727331374</v>
      </c>
      <c r="D2850" s="1">
        <v>9687015590703</v>
      </c>
    </row>
    <row r="2851" spans="1:4" x14ac:dyDescent="0.25">
      <c r="A2851" t="s">
        <v>4649</v>
      </c>
      <c r="B2851" t="s">
        <v>2059</v>
      </c>
      <c r="C2851" s="1">
        <v>8801882475569</v>
      </c>
      <c r="D2851" s="1">
        <v>2984731654636</v>
      </c>
    </row>
    <row r="2852" spans="1:4" x14ac:dyDescent="0.25">
      <c r="A2852" t="s">
        <v>4650</v>
      </c>
      <c r="B2852" t="s">
        <v>1342</v>
      </c>
      <c r="C2852" s="1">
        <v>8801974556816</v>
      </c>
      <c r="D2852" s="1">
        <v>6593258666944</v>
      </c>
    </row>
    <row r="2853" spans="1:4" x14ac:dyDescent="0.25">
      <c r="A2853" t="s">
        <v>4651</v>
      </c>
      <c r="B2853" t="s">
        <v>4652</v>
      </c>
      <c r="C2853" s="1">
        <v>8801565316476</v>
      </c>
      <c r="D2853" s="1">
        <v>3263382055077</v>
      </c>
    </row>
    <row r="2854" spans="1:4" x14ac:dyDescent="0.25">
      <c r="A2854" t="s">
        <v>4653</v>
      </c>
      <c r="B2854" t="s">
        <v>1248</v>
      </c>
      <c r="C2854" s="1">
        <v>8801718630911</v>
      </c>
      <c r="D2854" s="1">
        <v>1342281651790</v>
      </c>
    </row>
    <row r="2855" spans="1:4" x14ac:dyDescent="0.25">
      <c r="A2855" t="s">
        <v>4654</v>
      </c>
      <c r="B2855" t="s">
        <v>1731</v>
      </c>
      <c r="C2855" s="1">
        <v>8801820791225</v>
      </c>
      <c r="D2855" s="1">
        <v>7796420912117</v>
      </c>
    </row>
    <row r="2856" spans="1:4" x14ac:dyDescent="0.25">
      <c r="A2856" t="s">
        <v>4655</v>
      </c>
      <c r="B2856" t="s">
        <v>1269</v>
      </c>
      <c r="C2856" s="1">
        <v>8801518109836</v>
      </c>
      <c r="D2856" s="1">
        <v>2519257708109</v>
      </c>
    </row>
    <row r="2857" spans="1:4" x14ac:dyDescent="0.25">
      <c r="A2857" t="s">
        <v>4656</v>
      </c>
      <c r="B2857" t="s">
        <v>2059</v>
      </c>
      <c r="C2857" s="1">
        <v>8801742690190</v>
      </c>
      <c r="D2857" s="1">
        <v>4807655034227</v>
      </c>
    </row>
    <row r="2858" spans="1:4" x14ac:dyDescent="0.25">
      <c r="A2858" t="s">
        <v>4657</v>
      </c>
      <c r="B2858" t="s">
        <v>4658</v>
      </c>
      <c r="C2858" s="1">
        <v>8801621402122</v>
      </c>
      <c r="D2858" s="1">
        <v>3105409566896</v>
      </c>
    </row>
    <row r="2859" spans="1:4" x14ac:dyDescent="0.25">
      <c r="A2859" t="s">
        <v>4659</v>
      </c>
      <c r="B2859" t="s">
        <v>2027</v>
      </c>
      <c r="C2859" s="1">
        <v>8801890139179</v>
      </c>
      <c r="D2859" s="1">
        <v>5178548511388</v>
      </c>
    </row>
    <row r="2860" spans="1:4" x14ac:dyDescent="0.25">
      <c r="A2860" t="s">
        <v>4660</v>
      </c>
      <c r="B2860" t="s">
        <v>1762</v>
      </c>
      <c r="C2860" s="1">
        <v>8801913868857</v>
      </c>
      <c r="D2860" s="1">
        <v>5117023270037</v>
      </c>
    </row>
    <row r="2861" spans="1:4" x14ac:dyDescent="0.25">
      <c r="A2861" t="s">
        <v>4661</v>
      </c>
      <c r="B2861" t="s">
        <v>1844</v>
      </c>
      <c r="C2861" s="1">
        <v>8801747119964</v>
      </c>
      <c r="D2861" s="1">
        <v>8320382489756</v>
      </c>
    </row>
    <row r="2862" spans="1:4" x14ac:dyDescent="0.25">
      <c r="A2862" t="s">
        <v>4662</v>
      </c>
      <c r="B2862" t="s">
        <v>4663</v>
      </c>
      <c r="C2862" s="1">
        <v>8801510138824</v>
      </c>
      <c r="D2862" s="1">
        <v>7028559011932</v>
      </c>
    </row>
    <row r="2863" spans="1:4" x14ac:dyDescent="0.25">
      <c r="A2863" t="s">
        <v>4664</v>
      </c>
      <c r="B2863" t="s">
        <v>4665</v>
      </c>
      <c r="C2863" s="1">
        <v>8801858960353</v>
      </c>
      <c r="D2863" s="1">
        <v>5780918758033</v>
      </c>
    </row>
    <row r="2864" spans="1:4" x14ac:dyDescent="0.25">
      <c r="A2864" t="s">
        <v>4666</v>
      </c>
      <c r="B2864" t="s">
        <v>4667</v>
      </c>
      <c r="C2864" s="1">
        <v>8801911935556</v>
      </c>
      <c r="D2864" s="1">
        <v>4551920347395</v>
      </c>
    </row>
    <row r="2865" spans="1:4" x14ac:dyDescent="0.25">
      <c r="A2865" t="s">
        <v>4668</v>
      </c>
      <c r="B2865" t="s">
        <v>4669</v>
      </c>
      <c r="C2865" s="1">
        <v>8801943553830</v>
      </c>
      <c r="D2865" s="1">
        <v>1168575931135</v>
      </c>
    </row>
    <row r="2866" spans="1:4" x14ac:dyDescent="0.25">
      <c r="A2866" t="s">
        <v>4670</v>
      </c>
      <c r="B2866" t="s">
        <v>4671</v>
      </c>
      <c r="C2866" s="1">
        <v>8801970573804</v>
      </c>
      <c r="D2866" s="1">
        <v>4193645220496</v>
      </c>
    </row>
    <row r="2867" spans="1:4" x14ac:dyDescent="0.25">
      <c r="A2867" t="s">
        <v>4672</v>
      </c>
      <c r="B2867" t="s">
        <v>4673</v>
      </c>
      <c r="C2867" s="1">
        <v>8801772154277</v>
      </c>
      <c r="D2867" s="1">
        <v>6569350328896</v>
      </c>
    </row>
    <row r="2868" spans="1:4" x14ac:dyDescent="0.25">
      <c r="A2868" t="s">
        <v>4674</v>
      </c>
      <c r="B2868" t="s">
        <v>2178</v>
      </c>
      <c r="C2868" s="1">
        <v>8801945758968</v>
      </c>
      <c r="D2868" s="1">
        <v>9498940849243</v>
      </c>
    </row>
    <row r="2869" spans="1:4" x14ac:dyDescent="0.25">
      <c r="A2869" t="s">
        <v>4675</v>
      </c>
      <c r="B2869" t="s">
        <v>4676</v>
      </c>
      <c r="C2869" s="1">
        <v>8801635328988</v>
      </c>
      <c r="D2869" s="1">
        <v>8099149136028</v>
      </c>
    </row>
    <row r="2870" spans="1:4" x14ac:dyDescent="0.25">
      <c r="A2870" t="s">
        <v>4677</v>
      </c>
      <c r="B2870" t="s">
        <v>2677</v>
      </c>
      <c r="C2870" s="1">
        <v>8801930839033</v>
      </c>
      <c r="D2870" s="1">
        <v>7160665634722</v>
      </c>
    </row>
    <row r="2871" spans="1:4" x14ac:dyDescent="0.25">
      <c r="A2871" t="s">
        <v>4678</v>
      </c>
      <c r="B2871" t="s">
        <v>3767</v>
      </c>
      <c r="C2871" s="1">
        <v>8801973716572</v>
      </c>
      <c r="D2871" s="1">
        <v>6452794790585</v>
      </c>
    </row>
    <row r="2872" spans="1:4" x14ac:dyDescent="0.25">
      <c r="A2872" t="s">
        <v>4679</v>
      </c>
      <c r="B2872" t="s">
        <v>4680</v>
      </c>
      <c r="C2872" s="1">
        <v>8801576475969</v>
      </c>
      <c r="D2872" s="1">
        <v>8931738897119</v>
      </c>
    </row>
    <row r="2873" spans="1:4" x14ac:dyDescent="0.25">
      <c r="A2873" t="s">
        <v>4681</v>
      </c>
      <c r="B2873" t="s">
        <v>4682</v>
      </c>
      <c r="C2873" s="1">
        <v>8801545155648</v>
      </c>
      <c r="D2873" s="1">
        <v>1672110746189</v>
      </c>
    </row>
    <row r="2874" spans="1:4" x14ac:dyDescent="0.25">
      <c r="A2874" t="s">
        <v>4683</v>
      </c>
      <c r="B2874" t="s">
        <v>4684</v>
      </c>
      <c r="C2874" s="1">
        <v>8801574215053</v>
      </c>
      <c r="D2874" s="1">
        <v>3421364897592</v>
      </c>
    </row>
    <row r="2875" spans="1:4" x14ac:dyDescent="0.25">
      <c r="A2875" t="s">
        <v>4685</v>
      </c>
      <c r="B2875" t="s">
        <v>4686</v>
      </c>
      <c r="C2875" s="1">
        <v>8801793104702</v>
      </c>
      <c r="D2875" s="1">
        <v>7128762183305</v>
      </c>
    </row>
    <row r="2876" spans="1:4" x14ac:dyDescent="0.25">
      <c r="A2876" t="s">
        <v>4687</v>
      </c>
      <c r="B2876" t="s">
        <v>4688</v>
      </c>
      <c r="C2876" s="1">
        <v>8801698615814</v>
      </c>
      <c r="D2876" s="1">
        <v>9250712742544</v>
      </c>
    </row>
    <row r="2877" spans="1:4" x14ac:dyDescent="0.25">
      <c r="A2877" t="s">
        <v>4689</v>
      </c>
      <c r="B2877" t="s">
        <v>2027</v>
      </c>
      <c r="C2877" s="1">
        <v>8801730436854</v>
      </c>
      <c r="D2877" s="1">
        <v>1281758544718</v>
      </c>
    </row>
    <row r="2878" spans="1:4" x14ac:dyDescent="0.25">
      <c r="A2878" t="s">
        <v>4690</v>
      </c>
      <c r="B2878" t="s">
        <v>4691</v>
      </c>
      <c r="C2878" s="1">
        <v>8801559244566</v>
      </c>
      <c r="D2878" s="1">
        <v>1187810236606</v>
      </c>
    </row>
    <row r="2879" spans="1:4" x14ac:dyDescent="0.25">
      <c r="A2879" t="s">
        <v>4692</v>
      </c>
      <c r="B2879" t="s">
        <v>4693</v>
      </c>
      <c r="C2879" s="1">
        <v>8801648595180</v>
      </c>
      <c r="D2879" s="1">
        <v>3651109772384</v>
      </c>
    </row>
    <row r="2880" spans="1:4" x14ac:dyDescent="0.25">
      <c r="A2880" t="s">
        <v>4694</v>
      </c>
      <c r="B2880" t="s">
        <v>1651</v>
      </c>
      <c r="C2880" s="1">
        <v>8801957897050</v>
      </c>
      <c r="D2880" s="1">
        <v>1920451463518</v>
      </c>
    </row>
    <row r="2881" spans="1:4" x14ac:dyDescent="0.25">
      <c r="A2881" t="s">
        <v>4695</v>
      </c>
      <c r="B2881" t="s">
        <v>4696</v>
      </c>
      <c r="C2881" s="1">
        <v>8801573295429</v>
      </c>
      <c r="D2881" s="1">
        <v>8536220388436</v>
      </c>
    </row>
    <row r="2882" spans="1:4" x14ac:dyDescent="0.25">
      <c r="A2882" t="s">
        <v>4697</v>
      </c>
      <c r="B2882" t="s">
        <v>4698</v>
      </c>
      <c r="C2882" s="1">
        <v>8801794041518</v>
      </c>
      <c r="D2882" s="1">
        <v>1105740424845</v>
      </c>
    </row>
    <row r="2883" spans="1:4" x14ac:dyDescent="0.25">
      <c r="A2883" t="s">
        <v>4699</v>
      </c>
      <c r="B2883" t="s">
        <v>1405</v>
      </c>
      <c r="C2883" s="1">
        <v>8801975269664</v>
      </c>
      <c r="D2883" s="1">
        <v>4427598473953</v>
      </c>
    </row>
    <row r="2884" spans="1:4" x14ac:dyDescent="0.25">
      <c r="A2884" t="s">
        <v>4700</v>
      </c>
      <c r="B2884" t="s">
        <v>4701</v>
      </c>
      <c r="C2884" s="1">
        <v>8801741362749</v>
      </c>
      <c r="D2884" s="1">
        <v>5846326023765</v>
      </c>
    </row>
    <row r="2885" spans="1:4" x14ac:dyDescent="0.25">
      <c r="A2885" t="s">
        <v>4702</v>
      </c>
      <c r="B2885" t="s">
        <v>1269</v>
      </c>
      <c r="C2885" s="1">
        <v>8801963773306</v>
      </c>
      <c r="D2885" s="1">
        <v>6006217660500</v>
      </c>
    </row>
    <row r="2886" spans="1:4" x14ac:dyDescent="0.25">
      <c r="A2886" t="s">
        <v>4703</v>
      </c>
      <c r="B2886" t="s">
        <v>4704</v>
      </c>
      <c r="C2886" s="1">
        <v>8801550414030</v>
      </c>
      <c r="D2886" s="1">
        <v>7825916410295</v>
      </c>
    </row>
    <row r="2887" spans="1:4" x14ac:dyDescent="0.25">
      <c r="A2887" t="s">
        <v>4705</v>
      </c>
      <c r="B2887" t="s">
        <v>1263</v>
      </c>
      <c r="C2887" s="1">
        <v>8801773182445</v>
      </c>
      <c r="D2887" s="1">
        <v>1932137399693</v>
      </c>
    </row>
    <row r="2888" spans="1:4" x14ac:dyDescent="0.25">
      <c r="A2888" t="s">
        <v>4706</v>
      </c>
      <c r="B2888" t="s">
        <v>4707</v>
      </c>
      <c r="C2888" s="1">
        <v>8801882582561</v>
      </c>
      <c r="D2888" s="1">
        <v>1189248132054</v>
      </c>
    </row>
    <row r="2889" spans="1:4" x14ac:dyDescent="0.25">
      <c r="A2889" t="s">
        <v>4708</v>
      </c>
      <c r="B2889" t="s">
        <v>4271</v>
      </c>
      <c r="C2889" s="1">
        <v>8801635315181</v>
      </c>
      <c r="D2889" s="1">
        <v>2462570048451</v>
      </c>
    </row>
    <row r="2890" spans="1:4" x14ac:dyDescent="0.25">
      <c r="A2890" t="s">
        <v>4709</v>
      </c>
      <c r="B2890" t="s">
        <v>4710</v>
      </c>
      <c r="C2890" s="1">
        <v>8801877227309</v>
      </c>
      <c r="D2890" s="1">
        <v>2498239394949</v>
      </c>
    </row>
    <row r="2891" spans="1:4" x14ac:dyDescent="0.25">
      <c r="A2891" t="s">
        <v>4711</v>
      </c>
      <c r="B2891" t="s">
        <v>4712</v>
      </c>
      <c r="C2891" s="1">
        <v>8801670989748</v>
      </c>
      <c r="D2891" s="1">
        <v>6141985709779</v>
      </c>
    </row>
    <row r="2892" spans="1:4" x14ac:dyDescent="0.25">
      <c r="A2892" t="s">
        <v>4713</v>
      </c>
      <c r="B2892" t="s">
        <v>846</v>
      </c>
      <c r="C2892" s="1">
        <v>8801627044975</v>
      </c>
      <c r="D2892" s="1">
        <v>9518478750819</v>
      </c>
    </row>
    <row r="2893" spans="1:4" x14ac:dyDescent="0.25">
      <c r="A2893" t="s">
        <v>4714</v>
      </c>
      <c r="B2893" t="s">
        <v>4715</v>
      </c>
      <c r="C2893" s="1">
        <v>8801513036515</v>
      </c>
      <c r="D2893" s="1">
        <v>2313144307318</v>
      </c>
    </row>
    <row r="2894" spans="1:4" x14ac:dyDescent="0.25">
      <c r="A2894" t="s">
        <v>4716</v>
      </c>
      <c r="B2894" t="s">
        <v>4717</v>
      </c>
      <c r="C2894" s="1">
        <v>8801791652360</v>
      </c>
      <c r="D2894" s="1">
        <v>8487707623739</v>
      </c>
    </row>
    <row r="2895" spans="1:4" x14ac:dyDescent="0.25">
      <c r="A2895" t="s">
        <v>4718</v>
      </c>
      <c r="B2895" t="s">
        <v>4719</v>
      </c>
      <c r="C2895" s="1">
        <v>8801946808877</v>
      </c>
      <c r="D2895" s="1">
        <v>3505477459289</v>
      </c>
    </row>
    <row r="2896" spans="1:4" x14ac:dyDescent="0.25">
      <c r="A2896" t="s">
        <v>4720</v>
      </c>
      <c r="B2896" t="s">
        <v>1737</v>
      </c>
      <c r="C2896" s="1">
        <v>8801770884624</v>
      </c>
      <c r="D2896" s="1">
        <v>4578992197064</v>
      </c>
    </row>
    <row r="2897" spans="1:4" x14ac:dyDescent="0.25">
      <c r="A2897" t="s">
        <v>4721</v>
      </c>
      <c r="B2897" t="s">
        <v>1608</v>
      </c>
      <c r="C2897" s="1">
        <v>8801857708262</v>
      </c>
      <c r="D2897" s="1">
        <v>8150334978049</v>
      </c>
    </row>
    <row r="2898" spans="1:4" x14ac:dyDescent="0.25">
      <c r="A2898" t="s">
        <v>4722</v>
      </c>
      <c r="B2898" t="s">
        <v>4723</v>
      </c>
      <c r="C2898" s="1">
        <v>8801920519584</v>
      </c>
      <c r="D2898" s="1">
        <v>4333016302122</v>
      </c>
    </row>
    <row r="2899" spans="1:4" x14ac:dyDescent="0.25">
      <c r="A2899" t="s">
        <v>4724</v>
      </c>
      <c r="B2899" t="s">
        <v>4725</v>
      </c>
      <c r="C2899" s="1">
        <v>8801738589251</v>
      </c>
      <c r="D2899" s="1">
        <v>4374240944150</v>
      </c>
    </row>
    <row r="2900" spans="1:4" x14ac:dyDescent="0.25">
      <c r="A2900" t="s">
        <v>4726</v>
      </c>
      <c r="B2900" t="s">
        <v>1263</v>
      </c>
      <c r="C2900" s="1">
        <v>8801659718734</v>
      </c>
      <c r="D2900" s="1">
        <v>6876189413263</v>
      </c>
    </row>
    <row r="2901" spans="1:4" x14ac:dyDescent="0.25">
      <c r="A2901" t="s">
        <v>4727</v>
      </c>
      <c r="B2901" t="s">
        <v>1930</v>
      </c>
      <c r="C2901" s="1">
        <v>8801786087599</v>
      </c>
      <c r="D2901" s="1">
        <v>1702764083745</v>
      </c>
    </row>
    <row r="2902" spans="1:4" x14ac:dyDescent="0.25">
      <c r="A2902" t="s">
        <v>4728</v>
      </c>
      <c r="B2902" t="s">
        <v>1930</v>
      </c>
      <c r="C2902" s="1">
        <v>8801774758258</v>
      </c>
      <c r="D2902" s="1">
        <v>7547261606519</v>
      </c>
    </row>
    <row r="2903" spans="1:4" x14ac:dyDescent="0.25">
      <c r="A2903" t="s">
        <v>4729</v>
      </c>
      <c r="B2903" t="s">
        <v>1930</v>
      </c>
      <c r="C2903" s="1">
        <v>8801691807910</v>
      </c>
      <c r="D2903" s="1">
        <v>5698215085095</v>
      </c>
    </row>
    <row r="2904" spans="1:4" x14ac:dyDescent="0.25">
      <c r="A2904" t="s">
        <v>4730</v>
      </c>
      <c r="B2904" t="s">
        <v>2175</v>
      </c>
      <c r="C2904" s="1">
        <v>8801632542193</v>
      </c>
      <c r="D2904" s="1">
        <v>5486263726302</v>
      </c>
    </row>
    <row r="2905" spans="1:4" x14ac:dyDescent="0.25">
      <c r="A2905" t="s">
        <v>4731</v>
      </c>
      <c r="B2905" t="s">
        <v>1059</v>
      </c>
      <c r="C2905" s="1">
        <v>8801925502642</v>
      </c>
      <c r="D2905" s="1">
        <v>9264182908461</v>
      </c>
    </row>
    <row r="2906" spans="1:4" x14ac:dyDescent="0.25">
      <c r="A2906" t="s">
        <v>4732</v>
      </c>
      <c r="B2906" t="s">
        <v>1928</v>
      </c>
      <c r="C2906" s="1">
        <v>8801648356906</v>
      </c>
      <c r="D2906" s="1">
        <v>1935407308031</v>
      </c>
    </row>
    <row r="2907" spans="1:4" x14ac:dyDescent="0.25">
      <c r="A2907" t="s">
        <v>4733</v>
      </c>
      <c r="B2907" t="s">
        <v>4734</v>
      </c>
      <c r="C2907" s="1">
        <v>8801844747238</v>
      </c>
      <c r="D2907" s="1">
        <v>2322729421642</v>
      </c>
    </row>
    <row r="2908" spans="1:4" x14ac:dyDescent="0.25">
      <c r="A2908" t="s">
        <v>4735</v>
      </c>
      <c r="B2908" t="s">
        <v>3934</v>
      </c>
      <c r="C2908" s="1">
        <v>8801588675787</v>
      </c>
      <c r="D2908" s="1">
        <v>7481778675511</v>
      </c>
    </row>
    <row r="2909" spans="1:4" x14ac:dyDescent="0.25">
      <c r="A2909" t="s">
        <v>4736</v>
      </c>
      <c r="B2909" t="s">
        <v>1344</v>
      </c>
      <c r="C2909" s="1">
        <v>8801735917504</v>
      </c>
      <c r="D2909" s="1">
        <v>7611429844444</v>
      </c>
    </row>
    <row r="2910" spans="1:4" x14ac:dyDescent="0.25">
      <c r="A2910" t="s">
        <v>4737</v>
      </c>
      <c r="B2910" t="s">
        <v>4688</v>
      </c>
      <c r="C2910" s="1">
        <v>8801945726688</v>
      </c>
      <c r="D2910" s="1">
        <v>7967085173534</v>
      </c>
    </row>
    <row r="2911" spans="1:4" x14ac:dyDescent="0.25">
      <c r="A2911" t="s">
        <v>4738</v>
      </c>
      <c r="B2911" t="s">
        <v>4739</v>
      </c>
      <c r="C2911" s="1">
        <v>8801670711437</v>
      </c>
      <c r="D2911" s="1">
        <v>5804491226488</v>
      </c>
    </row>
    <row r="2912" spans="1:4" x14ac:dyDescent="0.25">
      <c r="A2912" t="s">
        <v>4740</v>
      </c>
      <c r="B2912" t="s">
        <v>1263</v>
      </c>
      <c r="C2912" s="1">
        <v>8801978070628</v>
      </c>
      <c r="D2912" s="1">
        <v>1745828663974</v>
      </c>
    </row>
    <row r="2913" spans="1:4" x14ac:dyDescent="0.25">
      <c r="A2913" t="s">
        <v>4741</v>
      </c>
      <c r="B2913" t="s">
        <v>4742</v>
      </c>
      <c r="C2913" s="1">
        <v>8801776112504</v>
      </c>
      <c r="D2913" s="1">
        <v>2862186535621</v>
      </c>
    </row>
    <row r="2914" spans="1:4" x14ac:dyDescent="0.25">
      <c r="A2914" t="s">
        <v>4743</v>
      </c>
      <c r="B2914" t="s">
        <v>1913</v>
      </c>
      <c r="C2914" s="1">
        <v>8801999342160</v>
      </c>
      <c r="D2914" s="1">
        <v>5875034677834</v>
      </c>
    </row>
    <row r="2915" spans="1:4" x14ac:dyDescent="0.25">
      <c r="A2915" t="s">
        <v>4744</v>
      </c>
      <c r="B2915" t="s">
        <v>4745</v>
      </c>
      <c r="C2915" s="1">
        <v>8801587396747</v>
      </c>
      <c r="D2915" s="1">
        <v>7979101731093</v>
      </c>
    </row>
    <row r="2916" spans="1:4" x14ac:dyDescent="0.25">
      <c r="A2916" t="s">
        <v>4746</v>
      </c>
      <c r="B2916" t="s">
        <v>4747</v>
      </c>
      <c r="C2916" s="1">
        <v>8801967479488</v>
      </c>
      <c r="D2916" s="1">
        <v>5588538344407</v>
      </c>
    </row>
    <row r="2917" spans="1:4" x14ac:dyDescent="0.25">
      <c r="A2917" t="s">
        <v>4748</v>
      </c>
      <c r="B2917" t="s">
        <v>2431</v>
      </c>
      <c r="C2917" s="1">
        <v>8801724684836</v>
      </c>
      <c r="D2917" s="1">
        <v>9482141909690</v>
      </c>
    </row>
    <row r="2918" spans="1:4" x14ac:dyDescent="0.25">
      <c r="A2918" t="s">
        <v>4749</v>
      </c>
      <c r="B2918" t="s">
        <v>4750</v>
      </c>
      <c r="C2918" s="1">
        <v>8801743661734</v>
      </c>
      <c r="D2918" s="1">
        <v>6428729217078</v>
      </c>
    </row>
    <row r="2919" spans="1:4" x14ac:dyDescent="0.25">
      <c r="A2919" t="s">
        <v>4751</v>
      </c>
      <c r="B2919" t="s">
        <v>1273</v>
      </c>
      <c r="C2919" s="1">
        <v>8801723582682</v>
      </c>
      <c r="D2919" s="1">
        <v>5608001918943</v>
      </c>
    </row>
    <row r="2920" spans="1:4" x14ac:dyDescent="0.25">
      <c r="A2920" t="s">
        <v>4752</v>
      </c>
      <c r="B2920" t="s">
        <v>1671</v>
      </c>
      <c r="C2920" s="1">
        <v>8801644560250</v>
      </c>
      <c r="D2920" s="1">
        <v>6284630521722</v>
      </c>
    </row>
    <row r="2921" spans="1:4" x14ac:dyDescent="0.25">
      <c r="A2921" t="s">
        <v>4753</v>
      </c>
      <c r="B2921" t="s">
        <v>4754</v>
      </c>
      <c r="C2921" s="1">
        <v>8801661814851</v>
      </c>
      <c r="D2921" s="1">
        <v>8451867141457</v>
      </c>
    </row>
    <row r="2922" spans="1:4" x14ac:dyDescent="0.25">
      <c r="A2922" t="s">
        <v>4755</v>
      </c>
      <c r="B2922" t="s">
        <v>1608</v>
      </c>
      <c r="C2922" s="1">
        <v>8801631496870</v>
      </c>
      <c r="D2922" s="1">
        <v>1488960135140</v>
      </c>
    </row>
    <row r="2923" spans="1:4" x14ac:dyDescent="0.25">
      <c r="A2923" t="s">
        <v>4756</v>
      </c>
      <c r="B2923" t="s">
        <v>1298</v>
      </c>
      <c r="C2923" s="1">
        <v>8801619435544</v>
      </c>
      <c r="D2923" s="1">
        <v>2877416771756</v>
      </c>
    </row>
    <row r="2924" spans="1:4" x14ac:dyDescent="0.25">
      <c r="A2924" t="s">
        <v>4757</v>
      </c>
      <c r="B2924" t="s">
        <v>4758</v>
      </c>
      <c r="C2924" s="1">
        <v>8801634939785</v>
      </c>
      <c r="D2924" s="1">
        <v>1406502421760</v>
      </c>
    </row>
    <row r="2925" spans="1:4" x14ac:dyDescent="0.25">
      <c r="A2925" t="s">
        <v>4759</v>
      </c>
      <c r="B2925" t="s">
        <v>4760</v>
      </c>
      <c r="C2925" s="1">
        <v>8801950161573</v>
      </c>
      <c r="D2925" s="1">
        <v>1432479269373</v>
      </c>
    </row>
    <row r="2926" spans="1:4" x14ac:dyDescent="0.25">
      <c r="A2926" t="s">
        <v>4761</v>
      </c>
      <c r="B2926" t="s">
        <v>1298</v>
      </c>
      <c r="C2926" s="1">
        <v>8801617275933</v>
      </c>
      <c r="D2926" s="1">
        <v>6001104485293</v>
      </c>
    </row>
    <row r="2927" spans="1:4" x14ac:dyDescent="0.25">
      <c r="A2927" t="s">
        <v>4762</v>
      </c>
      <c r="B2927" t="s">
        <v>1451</v>
      </c>
      <c r="C2927" s="1">
        <v>8801638551575</v>
      </c>
      <c r="D2927" s="1">
        <v>9267541816417</v>
      </c>
    </row>
    <row r="2928" spans="1:4" x14ac:dyDescent="0.25">
      <c r="A2928" t="s">
        <v>4763</v>
      </c>
      <c r="B2928" t="s">
        <v>1521</v>
      </c>
      <c r="C2928" s="1">
        <v>8801874028694</v>
      </c>
      <c r="D2928" s="1">
        <v>5298544502039</v>
      </c>
    </row>
    <row r="2929" spans="1:4" x14ac:dyDescent="0.25">
      <c r="A2929" t="s">
        <v>4764</v>
      </c>
      <c r="B2929" t="s">
        <v>4765</v>
      </c>
      <c r="C2929" s="1">
        <v>8801831212128</v>
      </c>
      <c r="D2929" s="1">
        <v>6573755511079</v>
      </c>
    </row>
    <row r="2930" spans="1:4" x14ac:dyDescent="0.25">
      <c r="A2930" t="s">
        <v>4766</v>
      </c>
      <c r="B2930" t="s">
        <v>4767</v>
      </c>
      <c r="C2930" s="1">
        <v>8801547238244</v>
      </c>
      <c r="D2930" s="1">
        <v>3719153669116</v>
      </c>
    </row>
    <row r="2931" spans="1:4" x14ac:dyDescent="0.25">
      <c r="A2931" t="s">
        <v>4768</v>
      </c>
      <c r="B2931" t="s">
        <v>4769</v>
      </c>
      <c r="C2931" s="1">
        <v>8801574592471</v>
      </c>
      <c r="D2931" s="1">
        <v>4921211972068</v>
      </c>
    </row>
    <row r="2932" spans="1:4" x14ac:dyDescent="0.25">
      <c r="A2932" t="s">
        <v>4770</v>
      </c>
      <c r="B2932" t="s">
        <v>4771</v>
      </c>
      <c r="C2932" s="1">
        <v>8801711884863</v>
      </c>
      <c r="D2932" s="1">
        <v>1406554746399</v>
      </c>
    </row>
    <row r="2933" spans="1:4" x14ac:dyDescent="0.25">
      <c r="A2933" t="s">
        <v>4772</v>
      </c>
      <c r="B2933" t="s">
        <v>4773</v>
      </c>
      <c r="C2933" s="1">
        <v>8801517924747</v>
      </c>
      <c r="D2933" s="1">
        <v>8449909232566</v>
      </c>
    </row>
    <row r="2934" spans="1:4" x14ac:dyDescent="0.25">
      <c r="A2934" t="s">
        <v>4774</v>
      </c>
      <c r="B2934" t="s">
        <v>4775</v>
      </c>
      <c r="C2934" s="1">
        <v>8801730527157</v>
      </c>
      <c r="D2934" s="1">
        <v>7709983944934</v>
      </c>
    </row>
    <row r="2935" spans="1:4" x14ac:dyDescent="0.25">
      <c r="A2935" t="s">
        <v>4776</v>
      </c>
      <c r="B2935" t="s">
        <v>4777</v>
      </c>
      <c r="C2935" s="1">
        <v>8801954507172</v>
      </c>
      <c r="D2935" s="1">
        <v>2973176412612</v>
      </c>
    </row>
    <row r="2936" spans="1:4" x14ac:dyDescent="0.25">
      <c r="A2936" t="s">
        <v>4778</v>
      </c>
      <c r="B2936" t="s">
        <v>4779</v>
      </c>
      <c r="C2936" s="1">
        <v>8801988439529</v>
      </c>
      <c r="D2936" s="1">
        <v>4864103027891</v>
      </c>
    </row>
    <row r="2937" spans="1:4" x14ac:dyDescent="0.25">
      <c r="A2937" t="s">
        <v>4780</v>
      </c>
      <c r="B2937" t="s">
        <v>1438</v>
      </c>
      <c r="C2937" s="1">
        <v>8801841788756</v>
      </c>
      <c r="D2937" s="1">
        <v>5228419379565</v>
      </c>
    </row>
    <row r="2938" spans="1:4" x14ac:dyDescent="0.25">
      <c r="A2938" t="s">
        <v>4781</v>
      </c>
      <c r="B2938" t="s">
        <v>1848</v>
      </c>
      <c r="C2938" s="1">
        <v>8801590648585</v>
      </c>
      <c r="D2938" s="1">
        <v>8988921582779</v>
      </c>
    </row>
    <row r="2939" spans="1:4" x14ac:dyDescent="0.25">
      <c r="A2939" t="s">
        <v>4782</v>
      </c>
      <c r="B2939" t="s">
        <v>1358</v>
      </c>
      <c r="C2939" s="1">
        <v>8801976509826</v>
      </c>
      <c r="D2939" s="1">
        <v>9955241436090</v>
      </c>
    </row>
    <row r="2940" spans="1:4" x14ac:dyDescent="0.25">
      <c r="A2940" t="s">
        <v>4783</v>
      </c>
      <c r="B2940" t="s">
        <v>1473</v>
      </c>
      <c r="C2940" s="1">
        <v>8801654685443</v>
      </c>
      <c r="D2940" s="1">
        <v>4655908725767</v>
      </c>
    </row>
    <row r="2941" spans="1:4" x14ac:dyDescent="0.25">
      <c r="A2941" t="s">
        <v>4784</v>
      </c>
      <c r="B2941" t="s">
        <v>4785</v>
      </c>
      <c r="C2941" s="1">
        <v>8801818263756</v>
      </c>
      <c r="D2941" s="1">
        <v>9693355343838</v>
      </c>
    </row>
    <row r="2942" spans="1:4" x14ac:dyDescent="0.25">
      <c r="A2942" t="s">
        <v>4786</v>
      </c>
      <c r="B2942" t="s">
        <v>3175</v>
      </c>
      <c r="C2942" s="1">
        <v>8801772697808</v>
      </c>
      <c r="D2942" s="1">
        <v>8799442106198</v>
      </c>
    </row>
    <row r="2943" spans="1:4" x14ac:dyDescent="0.25">
      <c r="A2943" t="s">
        <v>4787</v>
      </c>
      <c r="B2943" t="s">
        <v>4788</v>
      </c>
      <c r="C2943" s="1">
        <v>8801716334030</v>
      </c>
      <c r="D2943" s="1">
        <v>4402401098996</v>
      </c>
    </row>
    <row r="2944" spans="1:4" x14ac:dyDescent="0.25">
      <c r="A2944" t="s">
        <v>4789</v>
      </c>
      <c r="B2944" t="s">
        <v>1780</v>
      </c>
      <c r="C2944" s="1">
        <v>8801861349317</v>
      </c>
      <c r="D2944" s="1">
        <v>7177320782491</v>
      </c>
    </row>
    <row r="2945" spans="1:4" x14ac:dyDescent="0.25">
      <c r="A2945" t="s">
        <v>4790</v>
      </c>
      <c r="B2945" t="s">
        <v>4791</v>
      </c>
      <c r="C2945" s="1">
        <v>8801823177574</v>
      </c>
      <c r="D2945" s="1">
        <v>3956592872561</v>
      </c>
    </row>
    <row r="2946" spans="1:4" x14ac:dyDescent="0.25">
      <c r="A2946" t="s">
        <v>4792</v>
      </c>
      <c r="B2946" t="s">
        <v>3083</v>
      </c>
      <c r="C2946" s="1">
        <v>8801822471222</v>
      </c>
      <c r="D2946" s="1">
        <v>1033217182424</v>
      </c>
    </row>
    <row r="2947" spans="1:4" x14ac:dyDescent="0.25">
      <c r="A2947" t="s">
        <v>4793</v>
      </c>
      <c r="B2947" t="s">
        <v>1687</v>
      </c>
      <c r="C2947" s="1">
        <v>8801716240141</v>
      </c>
      <c r="D2947" s="1">
        <v>1065436548800</v>
      </c>
    </row>
    <row r="2948" spans="1:4" x14ac:dyDescent="0.25">
      <c r="A2948" t="s">
        <v>4794</v>
      </c>
      <c r="B2948" t="s">
        <v>1907</v>
      </c>
      <c r="C2948" s="1">
        <v>8801975341141</v>
      </c>
      <c r="D2948" s="1">
        <v>7160608939528</v>
      </c>
    </row>
    <row r="2949" spans="1:4" x14ac:dyDescent="0.25">
      <c r="A2949" t="s">
        <v>4795</v>
      </c>
      <c r="B2949" t="s">
        <v>4796</v>
      </c>
      <c r="C2949" s="1">
        <v>8801881591093</v>
      </c>
      <c r="D2949" s="1">
        <v>2248424843109</v>
      </c>
    </row>
    <row r="2950" spans="1:4" x14ac:dyDescent="0.25">
      <c r="A2950" t="s">
        <v>4797</v>
      </c>
      <c r="B2950" t="s">
        <v>4798</v>
      </c>
      <c r="C2950" s="1">
        <v>8801582096325</v>
      </c>
      <c r="D2950" s="1">
        <v>9696425648463</v>
      </c>
    </row>
    <row r="2951" spans="1:4" x14ac:dyDescent="0.25">
      <c r="A2951" t="s">
        <v>4799</v>
      </c>
      <c r="B2951" t="s">
        <v>2027</v>
      </c>
      <c r="C2951" s="1">
        <v>8801934521291</v>
      </c>
      <c r="D2951" s="1">
        <v>8730135203126</v>
      </c>
    </row>
    <row r="2952" spans="1:4" x14ac:dyDescent="0.25">
      <c r="A2952" t="s">
        <v>4800</v>
      </c>
      <c r="B2952" t="s">
        <v>1687</v>
      </c>
      <c r="C2952" s="1">
        <v>8801586274624</v>
      </c>
      <c r="D2952" s="1">
        <v>7624608316427</v>
      </c>
    </row>
    <row r="2953" spans="1:4" x14ac:dyDescent="0.25">
      <c r="A2953" t="s">
        <v>4801</v>
      </c>
      <c r="B2953" t="s">
        <v>1567</v>
      </c>
      <c r="C2953" s="1">
        <v>8801560494083</v>
      </c>
      <c r="D2953" s="1">
        <v>3528159761176</v>
      </c>
    </row>
    <row r="2954" spans="1:4" x14ac:dyDescent="0.25">
      <c r="A2954" t="s">
        <v>4802</v>
      </c>
      <c r="B2954" t="s">
        <v>4803</v>
      </c>
      <c r="C2954" s="1">
        <v>8801930464789</v>
      </c>
      <c r="D2954" s="1">
        <v>5807474494619</v>
      </c>
    </row>
    <row r="2955" spans="1:4" x14ac:dyDescent="0.25">
      <c r="A2955" t="s">
        <v>4804</v>
      </c>
      <c r="B2955" t="s">
        <v>2888</v>
      </c>
      <c r="C2955" s="1">
        <v>8801830568246</v>
      </c>
      <c r="D2955" s="1">
        <v>8010838082875</v>
      </c>
    </row>
    <row r="2956" spans="1:4" x14ac:dyDescent="0.25">
      <c r="A2956" t="s">
        <v>4805</v>
      </c>
      <c r="B2956" t="s">
        <v>1383</v>
      </c>
      <c r="C2956" s="1">
        <v>8801574952896</v>
      </c>
      <c r="D2956" s="1">
        <v>9007831553442</v>
      </c>
    </row>
    <row r="2957" spans="1:4" x14ac:dyDescent="0.25">
      <c r="A2957" t="s">
        <v>4806</v>
      </c>
      <c r="B2957" t="s">
        <v>4807</v>
      </c>
      <c r="C2957" s="1">
        <v>8801685246058</v>
      </c>
      <c r="D2957" s="1">
        <v>7803778670360</v>
      </c>
    </row>
    <row r="2958" spans="1:4" x14ac:dyDescent="0.25">
      <c r="A2958" t="s">
        <v>4808</v>
      </c>
      <c r="B2958" t="s">
        <v>4809</v>
      </c>
      <c r="C2958" s="1">
        <v>8801525138920</v>
      </c>
      <c r="D2958" s="1">
        <v>9468565980753</v>
      </c>
    </row>
    <row r="2959" spans="1:4" x14ac:dyDescent="0.25">
      <c r="A2959" t="s">
        <v>4810</v>
      </c>
      <c r="B2959" t="s">
        <v>4811</v>
      </c>
      <c r="C2959" s="1">
        <v>8801571573341</v>
      </c>
      <c r="D2959" s="1">
        <v>3750583865105</v>
      </c>
    </row>
    <row r="2960" spans="1:4" x14ac:dyDescent="0.25">
      <c r="A2960" t="s">
        <v>4812</v>
      </c>
      <c r="B2960" t="s">
        <v>4813</v>
      </c>
      <c r="C2960" s="1">
        <v>8801933342273</v>
      </c>
      <c r="D2960" s="1">
        <v>3510071442785</v>
      </c>
    </row>
    <row r="2961" spans="1:4" x14ac:dyDescent="0.25">
      <c r="A2961" t="s">
        <v>4814</v>
      </c>
      <c r="B2961" t="s">
        <v>4815</v>
      </c>
      <c r="C2961" s="1">
        <v>8801636897707</v>
      </c>
      <c r="D2961" s="1">
        <v>8113496819441</v>
      </c>
    </row>
    <row r="2962" spans="1:4" x14ac:dyDescent="0.25">
      <c r="A2962" t="s">
        <v>4816</v>
      </c>
      <c r="B2962" t="s">
        <v>4817</v>
      </c>
      <c r="C2962" s="1">
        <v>8801935438792</v>
      </c>
      <c r="D2962" s="1">
        <v>3881514930903</v>
      </c>
    </row>
    <row r="2963" spans="1:4" x14ac:dyDescent="0.25">
      <c r="A2963" t="s">
        <v>4818</v>
      </c>
      <c r="B2963" t="s">
        <v>4819</v>
      </c>
      <c r="C2963" s="1">
        <v>8801856613521</v>
      </c>
      <c r="D2963" s="1">
        <v>3948019017202</v>
      </c>
    </row>
    <row r="2964" spans="1:4" x14ac:dyDescent="0.25">
      <c r="A2964" t="s">
        <v>4820</v>
      </c>
      <c r="B2964" t="s">
        <v>1430</v>
      </c>
      <c r="C2964" s="1">
        <v>8801537333973</v>
      </c>
      <c r="D2964" s="1">
        <v>9256742002522</v>
      </c>
    </row>
    <row r="2965" spans="1:4" x14ac:dyDescent="0.25">
      <c r="A2965" t="s">
        <v>4821</v>
      </c>
      <c r="B2965" t="s">
        <v>4822</v>
      </c>
      <c r="C2965" s="1">
        <v>8801528050005</v>
      </c>
      <c r="D2965" s="1">
        <v>8964099858218</v>
      </c>
    </row>
    <row r="2966" spans="1:4" x14ac:dyDescent="0.25">
      <c r="A2966" t="s">
        <v>4823</v>
      </c>
      <c r="B2966" t="s">
        <v>4824</v>
      </c>
      <c r="C2966" s="1">
        <v>8801731085696</v>
      </c>
      <c r="D2966" s="1">
        <v>4119063574028</v>
      </c>
    </row>
    <row r="2967" spans="1:4" x14ac:dyDescent="0.25">
      <c r="A2967" t="s">
        <v>4825</v>
      </c>
      <c r="B2967" t="s">
        <v>1530</v>
      </c>
      <c r="C2967" s="1">
        <v>8801646696421</v>
      </c>
      <c r="D2967" s="1">
        <v>1388892260425</v>
      </c>
    </row>
    <row r="2968" spans="1:4" x14ac:dyDescent="0.25">
      <c r="A2968" t="s">
        <v>4826</v>
      </c>
      <c r="B2968" t="s">
        <v>4827</v>
      </c>
      <c r="C2968" s="1">
        <v>8801719343576</v>
      </c>
      <c r="D2968" s="1">
        <v>5434481038027</v>
      </c>
    </row>
    <row r="2969" spans="1:4" x14ac:dyDescent="0.25">
      <c r="A2969" t="s">
        <v>4828</v>
      </c>
      <c r="B2969" t="s">
        <v>1263</v>
      </c>
      <c r="C2969" s="1">
        <v>8801678066100</v>
      </c>
      <c r="D2969" s="1">
        <v>3454254195530</v>
      </c>
    </row>
    <row r="2970" spans="1:4" x14ac:dyDescent="0.25">
      <c r="A2970" t="s">
        <v>4829</v>
      </c>
      <c r="B2970" t="s">
        <v>4830</v>
      </c>
      <c r="C2970" s="1">
        <v>8801929196809</v>
      </c>
      <c r="D2970" s="1">
        <v>4483401464863</v>
      </c>
    </row>
    <row r="2971" spans="1:4" x14ac:dyDescent="0.25">
      <c r="A2971" t="s">
        <v>4831</v>
      </c>
      <c r="B2971" t="s">
        <v>4832</v>
      </c>
      <c r="C2971" s="1">
        <v>8801925533322</v>
      </c>
      <c r="D2971" s="1">
        <v>7975148192668</v>
      </c>
    </row>
    <row r="2972" spans="1:4" x14ac:dyDescent="0.25">
      <c r="A2972" t="s">
        <v>4833</v>
      </c>
      <c r="B2972" t="s">
        <v>1287</v>
      </c>
      <c r="C2972" s="1">
        <v>8801513106050</v>
      </c>
      <c r="D2972" s="1">
        <v>5230402618053</v>
      </c>
    </row>
    <row r="2973" spans="1:4" x14ac:dyDescent="0.25">
      <c r="A2973" t="s">
        <v>4834</v>
      </c>
      <c r="B2973" t="s">
        <v>1844</v>
      </c>
      <c r="C2973" s="1">
        <v>8801679255013</v>
      </c>
      <c r="D2973" s="1">
        <v>9091271055131</v>
      </c>
    </row>
    <row r="2974" spans="1:4" x14ac:dyDescent="0.25">
      <c r="A2974" t="s">
        <v>4835</v>
      </c>
      <c r="B2974" t="s">
        <v>4836</v>
      </c>
      <c r="C2974" s="1">
        <v>8801647756618</v>
      </c>
      <c r="D2974" s="1">
        <v>5658033791712</v>
      </c>
    </row>
    <row r="2975" spans="1:4" x14ac:dyDescent="0.25">
      <c r="A2975" t="s">
        <v>4837</v>
      </c>
      <c r="B2975" t="s">
        <v>1383</v>
      </c>
      <c r="C2975" s="1">
        <v>8801945952639</v>
      </c>
      <c r="D2975" s="1">
        <v>9246134765720</v>
      </c>
    </row>
    <row r="2976" spans="1:4" x14ac:dyDescent="0.25">
      <c r="A2976" t="s">
        <v>4838</v>
      </c>
      <c r="B2976" t="s">
        <v>3290</v>
      </c>
      <c r="C2976" s="1">
        <v>8801568841508</v>
      </c>
      <c r="D2976" s="1">
        <v>7563571055553</v>
      </c>
    </row>
    <row r="2977" spans="1:4" x14ac:dyDescent="0.25">
      <c r="A2977" t="s">
        <v>4839</v>
      </c>
      <c r="B2977" t="s">
        <v>4840</v>
      </c>
      <c r="C2977" s="1">
        <v>8801726928781</v>
      </c>
      <c r="D2977" s="1">
        <v>7751892383716</v>
      </c>
    </row>
    <row r="2978" spans="1:4" x14ac:dyDescent="0.25">
      <c r="A2978" t="s">
        <v>4841</v>
      </c>
      <c r="B2978" t="s">
        <v>4842</v>
      </c>
      <c r="C2978" s="1">
        <v>8801967042855</v>
      </c>
      <c r="D2978" s="1">
        <v>5470192534777</v>
      </c>
    </row>
    <row r="2979" spans="1:4" x14ac:dyDescent="0.25">
      <c r="A2979" t="s">
        <v>4843</v>
      </c>
      <c r="B2979" t="s">
        <v>4844</v>
      </c>
      <c r="C2979" s="1">
        <v>8801725636846</v>
      </c>
      <c r="D2979" s="1">
        <v>2026181212282</v>
      </c>
    </row>
    <row r="2980" spans="1:4" x14ac:dyDescent="0.25">
      <c r="A2980" t="s">
        <v>4845</v>
      </c>
      <c r="B2980" t="s">
        <v>1633</v>
      </c>
      <c r="C2980" s="1">
        <v>8801957460336</v>
      </c>
      <c r="D2980" s="1">
        <v>8876200607102</v>
      </c>
    </row>
    <row r="2981" spans="1:4" x14ac:dyDescent="0.25">
      <c r="A2981" t="s">
        <v>4846</v>
      </c>
      <c r="B2981" t="s">
        <v>4847</v>
      </c>
      <c r="C2981" s="1">
        <v>8801617843268</v>
      </c>
      <c r="D2981" s="1">
        <v>1362826254901</v>
      </c>
    </row>
    <row r="2982" spans="1:4" x14ac:dyDescent="0.25">
      <c r="A2982" t="s">
        <v>4848</v>
      </c>
      <c r="B2982" t="s">
        <v>1789</v>
      </c>
      <c r="C2982" s="1">
        <v>8801617784382</v>
      </c>
      <c r="D2982" s="1">
        <v>6816280605359</v>
      </c>
    </row>
    <row r="2983" spans="1:4" x14ac:dyDescent="0.25">
      <c r="A2983" t="s">
        <v>4849</v>
      </c>
      <c r="B2983" t="s">
        <v>4850</v>
      </c>
      <c r="C2983" s="1">
        <v>8801519727372</v>
      </c>
      <c r="D2983" s="1">
        <v>4650918263606</v>
      </c>
    </row>
    <row r="2984" spans="1:4" x14ac:dyDescent="0.25">
      <c r="A2984" t="s">
        <v>4851</v>
      </c>
      <c r="B2984" t="s">
        <v>2104</v>
      </c>
      <c r="C2984" s="1">
        <v>8801789672078</v>
      </c>
      <c r="D2984" s="1">
        <v>1712891581056</v>
      </c>
    </row>
    <row r="2985" spans="1:4" x14ac:dyDescent="0.25">
      <c r="A2985" t="s">
        <v>4852</v>
      </c>
      <c r="B2985" t="s">
        <v>4853</v>
      </c>
      <c r="C2985" s="1">
        <v>8801571527808</v>
      </c>
      <c r="D2985" s="1">
        <v>3433830197591</v>
      </c>
    </row>
    <row r="2986" spans="1:4" x14ac:dyDescent="0.25">
      <c r="A2986" t="s">
        <v>4854</v>
      </c>
      <c r="B2986" t="s">
        <v>4855</v>
      </c>
      <c r="C2986" s="1">
        <v>8801978022099</v>
      </c>
      <c r="D2986" s="1">
        <v>2697461791589</v>
      </c>
    </row>
    <row r="2987" spans="1:4" x14ac:dyDescent="0.25">
      <c r="A2987" t="s">
        <v>4856</v>
      </c>
      <c r="B2987" t="s">
        <v>1046</v>
      </c>
      <c r="C2987" s="1">
        <v>8801587767699</v>
      </c>
      <c r="D2987" s="1">
        <v>2312937077925</v>
      </c>
    </row>
    <row r="2988" spans="1:4" x14ac:dyDescent="0.25">
      <c r="A2988" t="s">
        <v>4857</v>
      </c>
      <c r="B2988" t="s">
        <v>4858</v>
      </c>
      <c r="C2988" s="1">
        <v>8801972167455</v>
      </c>
      <c r="D2988" s="1">
        <v>2218068090448</v>
      </c>
    </row>
    <row r="2989" spans="1:4" x14ac:dyDescent="0.25">
      <c r="A2989" t="s">
        <v>4859</v>
      </c>
      <c r="B2989" t="s">
        <v>4860</v>
      </c>
      <c r="C2989" s="1">
        <v>8801854494560</v>
      </c>
      <c r="D2989" s="1">
        <v>1807649598324</v>
      </c>
    </row>
    <row r="2990" spans="1:4" x14ac:dyDescent="0.25">
      <c r="A2990" t="s">
        <v>4861</v>
      </c>
      <c r="B2990" t="s">
        <v>2964</v>
      </c>
      <c r="C2990" s="1">
        <v>8801531241595</v>
      </c>
      <c r="D2990" s="1">
        <v>7182279698782</v>
      </c>
    </row>
    <row r="2991" spans="1:4" x14ac:dyDescent="0.25">
      <c r="A2991" t="s">
        <v>4862</v>
      </c>
      <c r="B2991" t="s">
        <v>1451</v>
      </c>
      <c r="C2991" s="1">
        <v>8801741232010</v>
      </c>
      <c r="D2991" s="1">
        <v>5948722494555</v>
      </c>
    </row>
    <row r="2992" spans="1:4" x14ac:dyDescent="0.25">
      <c r="A2992" t="s">
        <v>4863</v>
      </c>
      <c r="B2992" t="s">
        <v>4864</v>
      </c>
      <c r="C2992" s="1">
        <v>8801613895933</v>
      </c>
      <c r="D2992" s="1">
        <v>6679431564916</v>
      </c>
    </row>
    <row r="2993" spans="1:4" x14ac:dyDescent="0.25">
      <c r="A2993" t="s">
        <v>4865</v>
      </c>
      <c r="B2993" t="s">
        <v>4866</v>
      </c>
      <c r="C2993" s="1">
        <v>8801661755355</v>
      </c>
      <c r="D2993" s="1">
        <v>8543602698697</v>
      </c>
    </row>
    <row r="2994" spans="1:4" x14ac:dyDescent="0.25">
      <c r="A2994" t="s">
        <v>4867</v>
      </c>
      <c r="B2994" t="s">
        <v>4868</v>
      </c>
      <c r="C2994" s="1">
        <v>8801785084928</v>
      </c>
      <c r="D2994" s="1">
        <v>6499790176687</v>
      </c>
    </row>
    <row r="2995" spans="1:4" x14ac:dyDescent="0.25">
      <c r="A2995" t="s">
        <v>4869</v>
      </c>
      <c r="B2995" t="s">
        <v>3726</v>
      </c>
      <c r="C2995" s="1">
        <v>8801977368650</v>
      </c>
      <c r="D2995" s="1">
        <v>2736524324818</v>
      </c>
    </row>
    <row r="2996" spans="1:4" x14ac:dyDescent="0.25">
      <c r="A2996" t="s">
        <v>4870</v>
      </c>
      <c r="B2996" t="s">
        <v>4871</v>
      </c>
      <c r="C2996" s="1">
        <v>8801767254454</v>
      </c>
      <c r="D2996" s="1">
        <v>7984247882334</v>
      </c>
    </row>
    <row r="2997" spans="1:4" x14ac:dyDescent="0.25">
      <c r="A2997" t="s">
        <v>4872</v>
      </c>
      <c r="B2997" t="s">
        <v>1383</v>
      </c>
      <c r="C2997" s="1">
        <v>8801927491166</v>
      </c>
      <c r="D2997" s="1">
        <v>2252357913679</v>
      </c>
    </row>
    <row r="2998" spans="1:4" x14ac:dyDescent="0.25">
      <c r="A2998" t="s">
        <v>4873</v>
      </c>
      <c r="B2998" t="s">
        <v>1250</v>
      </c>
      <c r="C2998" s="1">
        <v>8801575838559</v>
      </c>
      <c r="D2998" s="1">
        <v>5618770319433</v>
      </c>
    </row>
    <row r="2999" spans="1:4" x14ac:dyDescent="0.25">
      <c r="A2999" t="s">
        <v>4874</v>
      </c>
      <c r="B2999" t="s">
        <v>1451</v>
      </c>
      <c r="C2999" s="1">
        <v>8801755066094</v>
      </c>
      <c r="D2999" s="1">
        <v>5040588144494</v>
      </c>
    </row>
    <row r="3000" spans="1:4" x14ac:dyDescent="0.25">
      <c r="A3000" t="s">
        <v>4875</v>
      </c>
      <c r="B3000" t="s">
        <v>1261</v>
      </c>
      <c r="C3000" s="1">
        <v>8801566333453</v>
      </c>
      <c r="D3000" s="1">
        <v>9273848179578</v>
      </c>
    </row>
    <row r="3001" spans="1:4" x14ac:dyDescent="0.25">
      <c r="A3001" t="s">
        <v>4876</v>
      </c>
      <c r="B3001" t="s">
        <v>1261</v>
      </c>
      <c r="C3001" s="1">
        <v>8801866512196</v>
      </c>
      <c r="D3001" s="1">
        <v>8113698401968</v>
      </c>
    </row>
    <row r="3002" spans="1:4" x14ac:dyDescent="0.25">
      <c r="A3002" t="s">
        <v>4877</v>
      </c>
      <c r="B3002" t="s">
        <v>2838</v>
      </c>
      <c r="C3002" s="1">
        <v>8801916239819</v>
      </c>
      <c r="D3002" s="1">
        <v>6369359411892</v>
      </c>
    </row>
    <row r="3003" spans="1:4" x14ac:dyDescent="0.25">
      <c r="A3003" t="s">
        <v>4878</v>
      </c>
      <c r="B3003" t="s">
        <v>4879</v>
      </c>
      <c r="C3003" s="1">
        <v>8801844796079</v>
      </c>
      <c r="D3003" s="1">
        <v>6565641078682</v>
      </c>
    </row>
    <row r="3004" spans="1:4" x14ac:dyDescent="0.25">
      <c r="A3004" t="s">
        <v>4880</v>
      </c>
      <c r="B3004" t="s">
        <v>4881</v>
      </c>
      <c r="C3004" s="1">
        <v>8801654120894</v>
      </c>
      <c r="D3004" s="1">
        <v>5769995335149</v>
      </c>
    </row>
    <row r="3005" spans="1:4" x14ac:dyDescent="0.25">
      <c r="A3005" t="s">
        <v>4882</v>
      </c>
      <c r="B3005" t="s">
        <v>4883</v>
      </c>
      <c r="C3005" s="1">
        <v>8801980841163</v>
      </c>
      <c r="D3005" s="1">
        <v>2130910266158</v>
      </c>
    </row>
    <row r="3006" spans="1:4" x14ac:dyDescent="0.25">
      <c r="A3006" t="s">
        <v>4884</v>
      </c>
      <c r="B3006" t="s">
        <v>4885</v>
      </c>
      <c r="C3006" s="1">
        <v>8801537868171</v>
      </c>
      <c r="D3006" s="1">
        <v>1341739934224</v>
      </c>
    </row>
    <row r="3007" spans="1:4" x14ac:dyDescent="0.25">
      <c r="A3007" t="s">
        <v>4886</v>
      </c>
      <c r="B3007" t="s">
        <v>1585</v>
      </c>
      <c r="C3007" s="1">
        <v>8801567938767</v>
      </c>
      <c r="D3007" s="1">
        <v>7485776356031</v>
      </c>
    </row>
    <row r="3008" spans="1:4" x14ac:dyDescent="0.25">
      <c r="A3008" t="s">
        <v>4887</v>
      </c>
      <c r="B3008" t="s">
        <v>1885</v>
      </c>
      <c r="C3008" s="1">
        <v>8801983826061</v>
      </c>
      <c r="D3008" s="1">
        <v>6593922076488</v>
      </c>
    </row>
    <row r="3009" spans="1:4" x14ac:dyDescent="0.25">
      <c r="A3009" t="s">
        <v>4888</v>
      </c>
      <c r="B3009" t="s">
        <v>4889</v>
      </c>
      <c r="C3009" s="1">
        <v>8801528382162</v>
      </c>
      <c r="D3009" s="1">
        <v>2722171330756</v>
      </c>
    </row>
    <row r="3010" spans="1:4" x14ac:dyDescent="0.25">
      <c r="A3010" t="s">
        <v>4890</v>
      </c>
      <c r="B3010" t="s">
        <v>4891</v>
      </c>
      <c r="C3010" s="1">
        <v>8801597575554</v>
      </c>
      <c r="D3010" s="1">
        <v>9871102865348</v>
      </c>
    </row>
    <row r="3011" spans="1:4" x14ac:dyDescent="0.25">
      <c r="A3011" t="s">
        <v>4892</v>
      </c>
      <c r="B3011" t="s">
        <v>4893</v>
      </c>
      <c r="C3011" s="1">
        <v>8801521782375</v>
      </c>
      <c r="D3011" s="1">
        <v>2247769891542</v>
      </c>
    </row>
    <row r="3012" spans="1:4" x14ac:dyDescent="0.25">
      <c r="A3012" t="s">
        <v>4894</v>
      </c>
      <c r="B3012" t="s">
        <v>4895</v>
      </c>
      <c r="C3012" s="1">
        <v>8801784529297</v>
      </c>
      <c r="D3012" s="1">
        <v>5277505016296</v>
      </c>
    </row>
    <row r="3013" spans="1:4" x14ac:dyDescent="0.25">
      <c r="A3013" t="s">
        <v>4896</v>
      </c>
      <c r="B3013" t="s">
        <v>4897</v>
      </c>
      <c r="C3013" s="1">
        <v>8801911069808</v>
      </c>
      <c r="D3013" s="1">
        <v>3401743432356</v>
      </c>
    </row>
    <row r="3014" spans="1:4" x14ac:dyDescent="0.25">
      <c r="A3014" t="s">
        <v>4898</v>
      </c>
      <c r="B3014" t="s">
        <v>4899</v>
      </c>
      <c r="C3014" s="1">
        <v>8801781497128</v>
      </c>
      <c r="D3014" s="1">
        <v>2233420579836</v>
      </c>
    </row>
    <row r="3015" spans="1:4" x14ac:dyDescent="0.25">
      <c r="A3015" t="s">
        <v>4900</v>
      </c>
      <c r="B3015" t="s">
        <v>1325</v>
      </c>
      <c r="C3015" s="1">
        <v>8801815310434</v>
      </c>
      <c r="D3015" s="1">
        <v>7223034901655</v>
      </c>
    </row>
    <row r="3016" spans="1:4" x14ac:dyDescent="0.25">
      <c r="A3016" t="s">
        <v>4901</v>
      </c>
      <c r="B3016" t="s">
        <v>4902</v>
      </c>
      <c r="C3016" s="1">
        <v>8801941648199</v>
      </c>
      <c r="D3016" s="1">
        <v>1620244010015</v>
      </c>
    </row>
    <row r="3017" spans="1:4" x14ac:dyDescent="0.25">
      <c r="A3017" t="s">
        <v>4903</v>
      </c>
      <c r="B3017" t="s">
        <v>1780</v>
      </c>
      <c r="C3017" s="1">
        <v>8801560075235</v>
      </c>
      <c r="D3017" s="1">
        <v>8467779274064</v>
      </c>
    </row>
    <row r="3018" spans="1:4" x14ac:dyDescent="0.25">
      <c r="A3018" t="s">
        <v>4904</v>
      </c>
      <c r="B3018" t="s">
        <v>2344</v>
      </c>
      <c r="C3018" s="1">
        <v>8801626967965</v>
      </c>
      <c r="D3018" s="1">
        <v>4575696980324</v>
      </c>
    </row>
    <row r="3019" spans="1:4" x14ac:dyDescent="0.25">
      <c r="A3019" t="s">
        <v>4905</v>
      </c>
      <c r="B3019" t="s">
        <v>4906</v>
      </c>
      <c r="C3019" s="1">
        <v>8801745561366</v>
      </c>
      <c r="D3019" s="1">
        <v>4610607300591</v>
      </c>
    </row>
    <row r="3020" spans="1:4" x14ac:dyDescent="0.25">
      <c r="A3020" t="s">
        <v>4907</v>
      </c>
      <c r="B3020" t="s">
        <v>1449</v>
      </c>
      <c r="C3020" s="1">
        <v>8801699411562</v>
      </c>
      <c r="D3020" s="1">
        <v>4987165086580</v>
      </c>
    </row>
    <row r="3021" spans="1:4" x14ac:dyDescent="0.25">
      <c r="A3021" t="s">
        <v>4908</v>
      </c>
      <c r="B3021" t="s">
        <v>4909</v>
      </c>
      <c r="C3021" s="1">
        <v>8801987265814</v>
      </c>
      <c r="D3021" s="1">
        <v>3149590878108</v>
      </c>
    </row>
    <row r="3022" spans="1:4" x14ac:dyDescent="0.25">
      <c r="A3022" t="s">
        <v>4910</v>
      </c>
      <c r="B3022" t="s">
        <v>3756</v>
      </c>
      <c r="C3022" s="1">
        <v>8801843024831</v>
      </c>
      <c r="D3022" s="1">
        <v>5466560334083</v>
      </c>
    </row>
    <row r="3023" spans="1:4" x14ac:dyDescent="0.25">
      <c r="A3023" t="s">
        <v>4911</v>
      </c>
      <c r="B3023" t="s">
        <v>2665</v>
      </c>
      <c r="C3023" s="1">
        <v>8801678184449</v>
      </c>
      <c r="D3023" s="1">
        <v>2202485526370</v>
      </c>
    </row>
    <row r="3024" spans="1:4" x14ac:dyDescent="0.25">
      <c r="A3024" t="s">
        <v>4912</v>
      </c>
      <c r="B3024" t="s">
        <v>4913</v>
      </c>
      <c r="C3024" s="1">
        <v>8801825948761</v>
      </c>
      <c r="D3024" s="1">
        <v>6382248982034</v>
      </c>
    </row>
    <row r="3025" spans="1:4" x14ac:dyDescent="0.25">
      <c r="A3025" t="s">
        <v>4914</v>
      </c>
      <c r="B3025" t="s">
        <v>4915</v>
      </c>
      <c r="C3025" s="1">
        <v>8801996917640</v>
      </c>
      <c r="D3025" s="1">
        <v>5854602054431</v>
      </c>
    </row>
    <row r="3026" spans="1:4" x14ac:dyDescent="0.25">
      <c r="A3026" t="s">
        <v>4916</v>
      </c>
      <c r="B3026" t="s">
        <v>4917</v>
      </c>
      <c r="C3026" s="1">
        <v>8801826538350</v>
      </c>
      <c r="D3026" s="1">
        <v>6289288230692</v>
      </c>
    </row>
    <row r="3027" spans="1:4" x14ac:dyDescent="0.25">
      <c r="A3027" t="s">
        <v>4918</v>
      </c>
      <c r="B3027" t="s">
        <v>1602</v>
      </c>
      <c r="C3027" s="1">
        <v>8801815619327</v>
      </c>
      <c r="D3027" s="1">
        <v>7084115050256</v>
      </c>
    </row>
    <row r="3028" spans="1:4" x14ac:dyDescent="0.25">
      <c r="A3028" t="s">
        <v>4919</v>
      </c>
      <c r="B3028" t="s">
        <v>1164</v>
      </c>
      <c r="C3028" s="1">
        <v>8801773876085</v>
      </c>
      <c r="D3028" s="1">
        <v>4865758138389</v>
      </c>
    </row>
    <row r="3029" spans="1:4" x14ac:dyDescent="0.25">
      <c r="A3029" t="s">
        <v>4920</v>
      </c>
      <c r="B3029" t="s">
        <v>1481</v>
      </c>
      <c r="C3029" s="1">
        <v>8801979241980</v>
      </c>
      <c r="D3029" s="1">
        <v>4751358452860</v>
      </c>
    </row>
    <row r="3030" spans="1:4" x14ac:dyDescent="0.25">
      <c r="A3030" t="s">
        <v>4921</v>
      </c>
      <c r="B3030" t="s">
        <v>4922</v>
      </c>
      <c r="C3030" s="1">
        <v>8801937578491</v>
      </c>
      <c r="D3030" s="1">
        <v>3054782938727</v>
      </c>
    </row>
    <row r="3031" spans="1:4" x14ac:dyDescent="0.25">
      <c r="A3031" t="s">
        <v>4923</v>
      </c>
      <c r="B3031" t="s">
        <v>2445</v>
      </c>
      <c r="C3031" s="1">
        <v>8801684690581</v>
      </c>
      <c r="D3031" s="1">
        <v>7884420702882</v>
      </c>
    </row>
    <row r="3032" spans="1:4" x14ac:dyDescent="0.25">
      <c r="A3032" t="s">
        <v>4924</v>
      </c>
      <c r="B3032" t="s">
        <v>1449</v>
      </c>
      <c r="C3032" s="1">
        <v>8801623944714</v>
      </c>
      <c r="D3032" s="1">
        <v>3351509154999</v>
      </c>
    </row>
    <row r="3033" spans="1:4" x14ac:dyDescent="0.25">
      <c r="A3033" t="s">
        <v>4925</v>
      </c>
      <c r="B3033" t="s">
        <v>1307</v>
      </c>
      <c r="C3033" s="1">
        <v>8801963118730</v>
      </c>
      <c r="D3033" s="1">
        <v>6878698634907</v>
      </c>
    </row>
    <row r="3034" spans="1:4" x14ac:dyDescent="0.25">
      <c r="A3034" t="s">
        <v>4926</v>
      </c>
      <c r="B3034" t="s">
        <v>4927</v>
      </c>
      <c r="C3034" s="1">
        <v>8801756124597</v>
      </c>
      <c r="D3034" s="1">
        <v>6009436454218</v>
      </c>
    </row>
    <row r="3035" spans="1:4" x14ac:dyDescent="0.25">
      <c r="A3035" t="s">
        <v>4928</v>
      </c>
      <c r="B3035" t="s">
        <v>1562</v>
      </c>
      <c r="C3035" s="1">
        <v>8801622190965</v>
      </c>
      <c r="D3035" s="1">
        <v>1008208063195</v>
      </c>
    </row>
    <row r="3036" spans="1:4" x14ac:dyDescent="0.25">
      <c r="A3036" t="s">
        <v>4929</v>
      </c>
      <c r="B3036" t="s">
        <v>4930</v>
      </c>
      <c r="C3036" s="1">
        <v>8801676179940</v>
      </c>
      <c r="D3036" s="1">
        <v>7607912930590</v>
      </c>
    </row>
    <row r="3037" spans="1:4" x14ac:dyDescent="0.25">
      <c r="A3037" t="s">
        <v>4931</v>
      </c>
      <c r="B3037" t="s">
        <v>3163</v>
      </c>
      <c r="C3037" s="1">
        <v>8801784093543</v>
      </c>
      <c r="D3037" s="1">
        <v>4649228138776</v>
      </c>
    </row>
    <row r="3038" spans="1:4" x14ac:dyDescent="0.25">
      <c r="A3038" t="s">
        <v>4932</v>
      </c>
      <c r="B3038" t="s">
        <v>4933</v>
      </c>
      <c r="C3038" s="1">
        <v>8801581982546</v>
      </c>
      <c r="D3038" s="1">
        <v>9716727659640</v>
      </c>
    </row>
    <row r="3039" spans="1:4" x14ac:dyDescent="0.25">
      <c r="A3039" t="s">
        <v>4934</v>
      </c>
      <c r="B3039" t="s">
        <v>4935</v>
      </c>
      <c r="C3039" s="1">
        <v>8801785668355</v>
      </c>
      <c r="D3039" s="1">
        <v>9634793216744</v>
      </c>
    </row>
    <row r="3040" spans="1:4" x14ac:dyDescent="0.25">
      <c r="A3040" t="s">
        <v>4936</v>
      </c>
      <c r="B3040" t="s">
        <v>1307</v>
      </c>
      <c r="C3040" s="1">
        <v>8801569628391</v>
      </c>
      <c r="D3040" s="1">
        <v>1841376457210</v>
      </c>
    </row>
    <row r="3041" spans="1:4" x14ac:dyDescent="0.25">
      <c r="A3041" t="s">
        <v>4937</v>
      </c>
      <c r="B3041" t="s">
        <v>4938</v>
      </c>
      <c r="C3041" s="1">
        <v>8801834864997</v>
      </c>
      <c r="D3041" s="1">
        <v>2535046091726</v>
      </c>
    </row>
    <row r="3042" spans="1:4" x14ac:dyDescent="0.25">
      <c r="A3042" t="s">
        <v>4939</v>
      </c>
      <c r="B3042" t="s">
        <v>4940</v>
      </c>
      <c r="C3042" s="1">
        <v>8801747193022</v>
      </c>
      <c r="D3042" s="1">
        <v>5040604900705</v>
      </c>
    </row>
    <row r="3043" spans="1:4" x14ac:dyDescent="0.25">
      <c r="A3043" t="s">
        <v>4941</v>
      </c>
      <c r="B3043" t="s">
        <v>4942</v>
      </c>
      <c r="C3043" s="1">
        <v>8801578269949</v>
      </c>
      <c r="D3043" s="1">
        <v>4156898382074</v>
      </c>
    </row>
    <row r="3044" spans="1:4" x14ac:dyDescent="0.25">
      <c r="A3044" t="s">
        <v>4943</v>
      </c>
      <c r="B3044" t="s">
        <v>4044</v>
      </c>
      <c r="C3044" s="1">
        <v>8801964295676</v>
      </c>
      <c r="D3044" s="1">
        <v>4581671758566</v>
      </c>
    </row>
    <row r="3045" spans="1:4" x14ac:dyDescent="0.25">
      <c r="A3045" t="s">
        <v>4944</v>
      </c>
      <c r="B3045" t="s">
        <v>1530</v>
      </c>
      <c r="C3045" s="1">
        <v>8801873207972</v>
      </c>
      <c r="D3045" s="1">
        <v>9527949994745</v>
      </c>
    </row>
    <row r="3046" spans="1:4" x14ac:dyDescent="0.25">
      <c r="A3046" t="s">
        <v>4945</v>
      </c>
      <c r="B3046" t="s">
        <v>4946</v>
      </c>
      <c r="C3046" s="1">
        <v>8801644996888</v>
      </c>
      <c r="D3046" s="1">
        <v>6216052560165</v>
      </c>
    </row>
    <row r="3047" spans="1:4" x14ac:dyDescent="0.25">
      <c r="A3047" t="s">
        <v>4947</v>
      </c>
      <c r="B3047" t="s">
        <v>1727</v>
      </c>
      <c r="C3047" s="1">
        <v>8801630089543</v>
      </c>
      <c r="D3047" s="1">
        <v>5836915107889</v>
      </c>
    </row>
    <row r="3048" spans="1:4" x14ac:dyDescent="0.25">
      <c r="A3048" t="s">
        <v>4948</v>
      </c>
      <c r="B3048" t="s">
        <v>4949</v>
      </c>
      <c r="C3048" s="1">
        <v>8801882321620</v>
      </c>
      <c r="D3048" s="1">
        <v>9790046308107</v>
      </c>
    </row>
    <row r="3049" spans="1:4" x14ac:dyDescent="0.25">
      <c r="A3049" t="s">
        <v>4950</v>
      </c>
      <c r="B3049" t="s">
        <v>4951</v>
      </c>
      <c r="C3049" s="1">
        <v>8801564111090</v>
      </c>
      <c r="D3049" s="1">
        <v>4399882610084</v>
      </c>
    </row>
    <row r="3050" spans="1:4" x14ac:dyDescent="0.25">
      <c r="A3050" t="s">
        <v>4952</v>
      </c>
      <c r="B3050" t="s">
        <v>1851</v>
      </c>
      <c r="C3050" s="1">
        <v>8801784052532</v>
      </c>
      <c r="D3050" s="1">
        <v>3475121518483</v>
      </c>
    </row>
    <row r="3051" spans="1:4" x14ac:dyDescent="0.25">
      <c r="A3051" t="s">
        <v>4953</v>
      </c>
      <c r="B3051" t="s">
        <v>4954</v>
      </c>
      <c r="C3051" s="1">
        <v>8801567866326</v>
      </c>
      <c r="D3051" s="1">
        <v>4272957956208</v>
      </c>
    </row>
    <row r="3052" spans="1:4" x14ac:dyDescent="0.25">
      <c r="A3052" t="s">
        <v>4955</v>
      </c>
      <c r="B3052" t="s">
        <v>4956</v>
      </c>
      <c r="C3052" s="1">
        <v>8801598972571</v>
      </c>
      <c r="D3052" s="1">
        <v>9406735025916</v>
      </c>
    </row>
    <row r="3053" spans="1:4" x14ac:dyDescent="0.25">
      <c r="A3053" t="s">
        <v>4957</v>
      </c>
      <c r="B3053" t="s">
        <v>4958</v>
      </c>
      <c r="C3053" s="1">
        <v>8801846527734</v>
      </c>
      <c r="D3053" s="1">
        <v>2105991545756</v>
      </c>
    </row>
    <row r="3054" spans="1:4" x14ac:dyDescent="0.25">
      <c r="A3054" t="s">
        <v>4959</v>
      </c>
      <c r="B3054" t="s">
        <v>4960</v>
      </c>
      <c r="C3054" s="1">
        <v>8801730908939</v>
      </c>
      <c r="D3054" s="1">
        <v>8171079615034</v>
      </c>
    </row>
    <row r="3055" spans="1:4" x14ac:dyDescent="0.25">
      <c r="A3055" t="s">
        <v>4961</v>
      </c>
      <c r="B3055" t="s">
        <v>3401</v>
      </c>
      <c r="C3055" s="1">
        <v>8801650352723</v>
      </c>
      <c r="D3055" s="1">
        <v>5645557203396</v>
      </c>
    </row>
    <row r="3056" spans="1:4" x14ac:dyDescent="0.25">
      <c r="A3056" t="s">
        <v>4962</v>
      </c>
      <c r="B3056" t="s">
        <v>4963</v>
      </c>
      <c r="C3056" s="1">
        <v>8801591802867</v>
      </c>
      <c r="D3056" s="1">
        <v>9208030502201</v>
      </c>
    </row>
    <row r="3057" spans="1:4" x14ac:dyDescent="0.25">
      <c r="A3057" t="s">
        <v>4964</v>
      </c>
      <c r="B3057" t="s">
        <v>4965</v>
      </c>
      <c r="C3057" s="1">
        <v>8801834978584</v>
      </c>
      <c r="D3057" s="1">
        <v>3243420784692</v>
      </c>
    </row>
    <row r="3058" spans="1:4" x14ac:dyDescent="0.25">
      <c r="A3058" t="s">
        <v>4966</v>
      </c>
      <c r="B3058" t="s">
        <v>240</v>
      </c>
      <c r="C3058" s="1">
        <v>8801926193209</v>
      </c>
      <c r="D3058" s="1">
        <v>9869558252564</v>
      </c>
    </row>
    <row r="3059" spans="1:4" x14ac:dyDescent="0.25">
      <c r="A3059" t="s">
        <v>4967</v>
      </c>
      <c r="B3059" t="s">
        <v>4968</v>
      </c>
      <c r="C3059" s="1">
        <v>8801770867388</v>
      </c>
      <c r="D3059" s="1">
        <v>2917657349758</v>
      </c>
    </row>
    <row r="3060" spans="1:4" x14ac:dyDescent="0.25">
      <c r="A3060" t="s">
        <v>4969</v>
      </c>
      <c r="B3060" t="s">
        <v>1567</v>
      </c>
      <c r="C3060" s="1">
        <v>8801629500409</v>
      </c>
      <c r="D3060" s="1">
        <v>4298605578863</v>
      </c>
    </row>
    <row r="3061" spans="1:4" x14ac:dyDescent="0.25">
      <c r="A3061" t="s">
        <v>4970</v>
      </c>
      <c r="B3061" t="s">
        <v>4971</v>
      </c>
      <c r="C3061" s="1">
        <v>8801788034330</v>
      </c>
      <c r="D3061" s="1">
        <v>9125428039106</v>
      </c>
    </row>
    <row r="3062" spans="1:4" x14ac:dyDescent="0.25">
      <c r="A3062" t="s">
        <v>4972</v>
      </c>
      <c r="B3062" t="s">
        <v>3628</v>
      </c>
      <c r="C3062" s="1">
        <v>8801946622796</v>
      </c>
      <c r="D3062" s="1">
        <v>7892306322741</v>
      </c>
    </row>
    <row r="3063" spans="1:4" x14ac:dyDescent="0.25">
      <c r="A3063" t="s">
        <v>4973</v>
      </c>
      <c r="B3063" t="s">
        <v>4974</v>
      </c>
      <c r="C3063" s="1">
        <v>8801789647887</v>
      </c>
      <c r="D3063" s="1">
        <v>1837443776041</v>
      </c>
    </row>
    <row r="3064" spans="1:4" x14ac:dyDescent="0.25">
      <c r="A3064" t="s">
        <v>4975</v>
      </c>
      <c r="B3064" t="s">
        <v>4976</v>
      </c>
      <c r="C3064" s="1">
        <v>8801668873066</v>
      </c>
      <c r="D3064" s="1">
        <v>8384157205977</v>
      </c>
    </row>
    <row r="3065" spans="1:4" x14ac:dyDescent="0.25">
      <c r="A3065" t="s">
        <v>4977</v>
      </c>
      <c r="B3065" t="s">
        <v>4978</v>
      </c>
      <c r="C3065" s="1">
        <v>8801756791249</v>
      </c>
      <c r="D3065" s="1">
        <v>4242512984950</v>
      </c>
    </row>
    <row r="3066" spans="1:4" x14ac:dyDescent="0.25">
      <c r="A3066" t="s">
        <v>4979</v>
      </c>
      <c r="B3066" t="s">
        <v>4980</v>
      </c>
      <c r="C3066" s="1">
        <v>8801552365966</v>
      </c>
      <c r="D3066" s="1">
        <v>8428592426587</v>
      </c>
    </row>
    <row r="3067" spans="1:4" x14ac:dyDescent="0.25">
      <c r="A3067" t="s">
        <v>4981</v>
      </c>
      <c r="B3067" t="s">
        <v>4982</v>
      </c>
      <c r="C3067" s="1">
        <v>8801884381270</v>
      </c>
      <c r="D3067" s="1">
        <v>4018339770019</v>
      </c>
    </row>
    <row r="3068" spans="1:4" x14ac:dyDescent="0.25">
      <c r="A3068" t="s">
        <v>4983</v>
      </c>
      <c r="B3068" t="s">
        <v>4984</v>
      </c>
      <c r="C3068" s="1">
        <v>8801680205014</v>
      </c>
      <c r="D3068" s="1">
        <v>8537075050669</v>
      </c>
    </row>
    <row r="3069" spans="1:4" x14ac:dyDescent="0.25">
      <c r="A3069" t="s">
        <v>4985</v>
      </c>
      <c r="B3069" t="s">
        <v>4986</v>
      </c>
      <c r="C3069" s="1">
        <v>8801669005548</v>
      </c>
      <c r="D3069" s="1">
        <v>7679939777909</v>
      </c>
    </row>
    <row r="3070" spans="1:4" x14ac:dyDescent="0.25">
      <c r="A3070" t="s">
        <v>4987</v>
      </c>
      <c r="B3070" t="s">
        <v>4988</v>
      </c>
      <c r="C3070" s="1">
        <v>8801581737222</v>
      </c>
      <c r="D3070" s="1">
        <v>3041915776437</v>
      </c>
    </row>
    <row r="3071" spans="1:4" x14ac:dyDescent="0.25">
      <c r="A3071" t="s">
        <v>4989</v>
      </c>
      <c r="B3071" t="s">
        <v>2168</v>
      </c>
      <c r="C3071" s="1">
        <v>8801960752015</v>
      </c>
      <c r="D3071" s="1">
        <v>2616936292506</v>
      </c>
    </row>
    <row r="3072" spans="1:4" x14ac:dyDescent="0.25">
      <c r="A3072" t="s">
        <v>4990</v>
      </c>
      <c r="B3072" t="s">
        <v>1365</v>
      </c>
      <c r="C3072" s="1">
        <v>8801989728039</v>
      </c>
      <c r="D3072" s="1">
        <v>2187860760178</v>
      </c>
    </row>
    <row r="3073" spans="1:4" x14ac:dyDescent="0.25">
      <c r="A3073" t="s">
        <v>4991</v>
      </c>
      <c r="B3073" t="s">
        <v>1583</v>
      </c>
      <c r="C3073" s="1">
        <v>8801762747932</v>
      </c>
      <c r="D3073" s="1">
        <v>1375101598174</v>
      </c>
    </row>
    <row r="3074" spans="1:4" x14ac:dyDescent="0.25">
      <c r="A3074" t="s">
        <v>4992</v>
      </c>
      <c r="B3074" t="s">
        <v>1273</v>
      </c>
      <c r="C3074" s="1">
        <v>8801824952740</v>
      </c>
      <c r="D3074" s="1">
        <v>8850075604769</v>
      </c>
    </row>
    <row r="3075" spans="1:4" x14ac:dyDescent="0.25">
      <c r="A3075" t="s">
        <v>4993</v>
      </c>
      <c r="B3075" t="s">
        <v>1583</v>
      </c>
      <c r="C3075" s="1">
        <v>8801860522836</v>
      </c>
      <c r="D3075" s="1">
        <v>9675121036484</v>
      </c>
    </row>
    <row r="3076" spans="1:4" x14ac:dyDescent="0.25">
      <c r="A3076" t="s">
        <v>4994</v>
      </c>
      <c r="B3076" t="s">
        <v>4995</v>
      </c>
      <c r="C3076" s="1">
        <v>8801684192182</v>
      </c>
      <c r="D3076" s="1">
        <v>5662469711801</v>
      </c>
    </row>
    <row r="3077" spans="1:4" x14ac:dyDescent="0.25">
      <c r="A3077" t="s">
        <v>4996</v>
      </c>
      <c r="B3077" t="s">
        <v>1233</v>
      </c>
      <c r="C3077" s="1">
        <v>8801773851497</v>
      </c>
      <c r="D3077" s="1">
        <v>1307242537672</v>
      </c>
    </row>
    <row r="3078" spans="1:4" x14ac:dyDescent="0.25">
      <c r="A3078" t="s">
        <v>4997</v>
      </c>
      <c r="B3078" t="s">
        <v>4998</v>
      </c>
      <c r="C3078" s="1">
        <v>8801789497724</v>
      </c>
      <c r="D3078" s="1">
        <v>7197178672691</v>
      </c>
    </row>
    <row r="3079" spans="1:4" x14ac:dyDescent="0.25">
      <c r="A3079" t="s">
        <v>4999</v>
      </c>
      <c r="B3079" t="s">
        <v>5000</v>
      </c>
      <c r="C3079" s="1">
        <v>8801972313311</v>
      </c>
      <c r="D3079" s="1">
        <v>2064356598811</v>
      </c>
    </row>
    <row r="3080" spans="1:4" x14ac:dyDescent="0.25">
      <c r="A3080" t="s">
        <v>5001</v>
      </c>
      <c r="B3080" t="s">
        <v>2814</v>
      </c>
      <c r="C3080" s="1">
        <v>8801648033501</v>
      </c>
      <c r="D3080" s="1">
        <v>1640879444474</v>
      </c>
    </row>
    <row r="3081" spans="1:4" x14ac:dyDescent="0.25">
      <c r="A3081" t="s">
        <v>5002</v>
      </c>
      <c r="B3081" t="s">
        <v>5003</v>
      </c>
      <c r="C3081" s="1">
        <v>8801812292723</v>
      </c>
      <c r="D3081" s="1">
        <v>4547588865324</v>
      </c>
    </row>
    <row r="3082" spans="1:4" x14ac:dyDescent="0.25">
      <c r="A3082" t="s">
        <v>5004</v>
      </c>
      <c r="B3082" t="s">
        <v>98</v>
      </c>
      <c r="C3082" s="1">
        <v>8801650234098</v>
      </c>
      <c r="D3082" s="1">
        <v>8572818867276</v>
      </c>
    </row>
    <row r="3083" spans="1:4" x14ac:dyDescent="0.25">
      <c r="A3083" t="s">
        <v>5005</v>
      </c>
      <c r="B3083" t="s">
        <v>909</v>
      </c>
      <c r="C3083" s="1">
        <v>8801915722110</v>
      </c>
      <c r="D3083" s="1">
        <v>3788619038580</v>
      </c>
    </row>
    <row r="3084" spans="1:4" x14ac:dyDescent="0.25">
      <c r="A3084" t="s">
        <v>5006</v>
      </c>
      <c r="B3084" t="s">
        <v>5007</v>
      </c>
      <c r="C3084" s="1">
        <v>8801846244642</v>
      </c>
      <c r="D3084" s="1">
        <v>5810467518926</v>
      </c>
    </row>
    <row r="3085" spans="1:4" x14ac:dyDescent="0.25">
      <c r="A3085" t="s">
        <v>5008</v>
      </c>
      <c r="B3085" t="s">
        <v>5009</v>
      </c>
      <c r="C3085" s="1">
        <v>8801842399444</v>
      </c>
      <c r="D3085" s="1">
        <v>8215223840999</v>
      </c>
    </row>
    <row r="3086" spans="1:4" x14ac:dyDescent="0.25">
      <c r="A3086" t="s">
        <v>5010</v>
      </c>
      <c r="B3086" t="s">
        <v>5011</v>
      </c>
      <c r="C3086" s="1">
        <v>8801767786217</v>
      </c>
      <c r="D3086" s="1">
        <v>9798531919531</v>
      </c>
    </row>
    <row r="3087" spans="1:4" x14ac:dyDescent="0.25">
      <c r="A3087" t="s">
        <v>5012</v>
      </c>
      <c r="B3087" t="s">
        <v>1344</v>
      </c>
      <c r="C3087" s="1">
        <v>8801818679069</v>
      </c>
      <c r="D3087" s="1">
        <v>5644630406093</v>
      </c>
    </row>
    <row r="3088" spans="1:4" x14ac:dyDescent="0.25">
      <c r="A3088" t="s">
        <v>5013</v>
      </c>
      <c r="B3088" t="s">
        <v>1344</v>
      </c>
      <c r="C3088" s="1">
        <v>8801693753648</v>
      </c>
      <c r="D3088" s="1">
        <v>3842913855154</v>
      </c>
    </row>
    <row r="3089" spans="1:4" x14ac:dyDescent="0.25">
      <c r="A3089" t="s">
        <v>5014</v>
      </c>
      <c r="B3089" t="s">
        <v>5015</v>
      </c>
      <c r="C3089" s="1">
        <v>8801588229972</v>
      </c>
      <c r="D3089" s="1">
        <v>8707193864808</v>
      </c>
    </row>
    <row r="3090" spans="1:4" x14ac:dyDescent="0.25">
      <c r="A3090" t="s">
        <v>5016</v>
      </c>
      <c r="B3090" t="s">
        <v>5017</v>
      </c>
      <c r="C3090" s="1">
        <v>8801549363352</v>
      </c>
      <c r="D3090" s="1">
        <v>2226414236009</v>
      </c>
    </row>
    <row r="3091" spans="1:4" x14ac:dyDescent="0.25">
      <c r="A3091" t="s">
        <v>5018</v>
      </c>
      <c r="B3091" t="s">
        <v>1233</v>
      </c>
      <c r="C3091" s="1">
        <v>8801872909225</v>
      </c>
      <c r="D3091" s="1">
        <v>6365684180153</v>
      </c>
    </row>
    <row r="3092" spans="1:4" x14ac:dyDescent="0.25">
      <c r="A3092" t="s">
        <v>5019</v>
      </c>
      <c r="B3092" t="s">
        <v>1233</v>
      </c>
      <c r="C3092" s="1">
        <v>8801711045427</v>
      </c>
      <c r="D3092" s="1">
        <v>5057916247949</v>
      </c>
    </row>
    <row r="3093" spans="1:4" x14ac:dyDescent="0.25">
      <c r="A3093" t="s">
        <v>5020</v>
      </c>
      <c r="B3093" t="s">
        <v>1451</v>
      </c>
      <c r="C3093" s="1">
        <v>8801933220675</v>
      </c>
      <c r="D3093" s="1">
        <v>8396589943599</v>
      </c>
    </row>
    <row r="3094" spans="1:4" x14ac:dyDescent="0.25">
      <c r="A3094" t="s">
        <v>5021</v>
      </c>
      <c r="B3094" t="s">
        <v>1844</v>
      </c>
      <c r="C3094" s="1">
        <v>8801827918448</v>
      </c>
      <c r="D3094" s="1">
        <v>1078218755947</v>
      </c>
    </row>
    <row r="3095" spans="1:4" x14ac:dyDescent="0.25">
      <c r="A3095" t="s">
        <v>5022</v>
      </c>
      <c r="B3095" t="s">
        <v>1073</v>
      </c>
      <c r="C3095" s="1">
        <v>8801659209328</v>
      </c>
      <c r="D3095" s="1">
        <v>9723378079590</v>
      </c>
    </row>
    <row r="3096" spans="1:4" x14ac:dyDescent="0.25">
      <c r="A3096" t="s">
        <v>5023</v>
      </c>
      <c r="B3096" t="s">
        <v>5024</v>
      </c>
      <c r="C3096" s="1">
        <v>8801781831358</v>
      </c>
      <c r="D3096" s="1">
        <v>1327206911711</v>
      </c>
    </row>
    <row r="3097" spans="1:4" x14ac:dyDescent="0.25">
      <c r="A3097" t="s">
        <v>5025</v>
      </c>
      <c r="B3097" t="s">
        <v>5026</v>
      </c>
      <c r="C3097" s="1">
        <v>8801598855468</v>
      </c>
      <c r="D3097" s="1">
        <v>2262211930685</v>
      </c>
    </row>
    <row r="3098" spans="1:4" x14ac:dyDescent="0.25">
      <c r="A3098" t="s">
        <v>5027</v>
      </c>
      <c r="B3098" t="s">
        <v>5028</v>
      </c>
      <c r="C3098" s="1">
        <v>8801565572704</v>
      </c>
      <c r="D3098" s="1">
        <v>7917591056499</v>
      </c>
    </row>
    <row r="3099" spans="1:4" x14ac:dyDescent="0.25">
      <c r="A3099" t="s">
        <v>5029</v>
      </c>
      <c r="B3099" t="s">
        <v>1269</v>
      </c>
      <c r="C3099" s="1">
        <v>8801768398693</v>
      </c>
      <c r="D3099" s="1">
        <v>1560415737324</v>
      </c>
    </row>
    <row r="3100" spans="1:4" x14ac:dyDescent="0.25">
      <c r="A3100" t="s">
        <v>5030</v>
      </c>
      <c r="B3100" t="s">
        <v>1606</v>
      </c>
      <c r="C3100" s="1">
        <v>8801785009349</v>
      </c>
      <c r="D3100" s="1">
        <v>9991217908701</v>
      </c>
    </row>
    <row r="3101" spans="1:4" x14ac:dyDescent="0.25">
      <c r="A3101" t="s">
        <v>5031</v>
      </c>
      <c r="B3101" t="s">
        <v>1383</v>
      </c>
      <c r="C3101" s="1">
        <v>8801850488211</v>
      </c>
      <c r="D3101" s="1">
        <v>5967620934506</v>
      </c>
    </row>
    <row r="3102" spans="1:4" x14ac:dyDescent="0.25">
      <c r="A3102" t="s">
        <v>5032</v>
      </c>
      <c r="B3102" t="s">
        <v>1269</v>
      </c>
      <c r="C3102" s="1">
        <v>8801825251322</v>
      </c>
      <c r="D3102" s="1">
        <v>3133989607491</v>
      </c>
    </row>
    <row r="3103" spans="1:4" x14ac:dyDescent="0.25">
      <c r="A3103" t="s">
        <v>5033</v>
      </c>
      <c r="B3103" t="s">
        <v>538</v>
      </c>
      <c r="C3103" s="1">
        <v>8801754682762</v>
      </c>
      <c r="D3103" s="1">
        <v>2561606561293</v>
      </c>
    </row>
    <row r="3104" spans="1:4" x14ac:dyDescent="0.25">
      <c r="A3104" t="s">
        <v>5034</v>
      </c>
      <c r="B3104" t="s">
        <v>5035</v>
      </c>
      <c r="C3104" s="1">
        <v>8801721987641</v>
      </c>
      <c r="D3104" s="1">
        <v>7799403135684</v>
      </c>
    </row>
    <row r="3105" spans="1:4" x14ac:dyDescent="0.25">
      <c r="A3105" t="s">
        <v>5036</v>
      </c>
      <c r="B3105" t="s">
        <v>1073</v>
      </c>
      <c r="C3105" s="1">
        <v>8801959749920</v>
      </c>
      <c r="D3105" s="1">
        <v>9595125905987</v>
      </c>
    </row>
    <row r="3106" spans="1:4" x14ac:dyDescent="0.25">
      <c r="A3106" t="s">
        <v>5037</v>
      </c>
      <c r="B3106" t="s">
        <v>1256</v>
      </c>
      <c r="C3106" s="1">
        <v>8801855762044</v>
      </c>
      <c r="D3106" s="1">
        <v>1011658172460</v>
      </c>
    </row>
    <row r="3107" spans="1:4" x14ac:dyDescent="0.25">
      <c r="A3107" t="s">
        <v>5038</v>
      </c>
      <c r="B3107" t="s">
        <v>1365</v>
      </c>
      <c r="C3107" s="1">
        <v>8801626240501</v>
      </c>
      <c r="D3107" s="1">
        <v>8372916467692</v>
      </c>
    </row>
    <row r="3108" spans="1:4" x14ac:dyDescent="0.25">
      <c r="A3108" t="s">
        <v>5039</v>
      </c>
      <c r="B3108" t="s">
        <v>5040</v>
      </c>
      <c r="C3108" s="1">
        <v>8801737450094</v>
      </c>
      <c r="D3108" s="1">
        <v>8372279032241</v>
      </c>
    </row>
    <row r="3109" spans="1:4" x14ac:dyDescent="0.25">
      <c r="A3109" t="s">
        <v>5041</v>
      </c>
      <c r="B3109" t="s">
        <v>5042</v>
      </c>
      <c r="C3109" s="1">
        <v>8801712889783</v>
      </c>
      <c r="D3109" s="1">
        <v>4842908256139</v>
      </c>
    </row>
    <row r="3110" spans="1:4" x14ac:dyDescent="0.25">
      <c r="A3110" t="s">
        <v>5043</v>
      </c>
      <c r="B3110" t="s">
        <v>5044</v>
      </c>
      <c r="C3110" s="1">
        <v>8801846184449</v>
      </c>
      <c r="D3110" s="1">
        <v>8557736315872</v>
      </c>
    </row>
    <row r="3111" spans="1:4" x14ac:dyDescent="0.25">
      <c r="A3111" t="s">
        <v>5045</v>
      </c>
      <c r="B3111" t="s">
        <v>5046</v>
      </c>
      <c r="C3111" s="1">
        <v>8801697205254</v>
      </c>
      <c r="D3111" s="1">
        <v>2553815573081</v>
      </c>
    </row>
    <row r="3112" spans="1:4" x14ac:dyDescent="0.25">
      <c r="A3112" t="s">
        <v>5047</v>
      </c>
      <c r="B3112" t="s">
        <v>1461</v>
      </c>
      <c r="C3112" s="1">
        <v>8801564629801</v>
      </c>
      <c r="D3112" s="1">
        <v>9202724678474</v>
      </c>
    </row>
    <row r="3113" spans="1:4" x14ac:dyDescent="0.25">
      <c r="A3113" t="s">
        <v>5048</v>
      </c>
      <c r="B3113" t="s">
        <v>5049</v>
      </c>
      <c r="C3113" s="1">
        <v>8801518371138</v>
      </c>
      <c r="D3113" s="1">
        <v>2197774250439</v>
      </c>
    </row>
    <row r="3114" spans="1:4" x14ac:dyDescent="0.25">
      <c r="A3114" t="s">
        <v>5050</v>
      </c>
      <c r="B3114" t="s">
        <v>3969</v>
      </c>
      <c r="C3114" s="1">
        <v>8801592799667</v>
      </c>
      <c r="D3114" s="1">
        <v>7530941494790</v>
      </c>
    </row>
    <row r="3115" spans="1:4" x14ac:dyDescent="0.25">
      <c r="A3115" t="s">
        <v>5051</v>
      </c>
      <c r="B3115" t="s">
        <v>1430</v>
      </c>
      <c r="C3115" s="1">
        <v>8801822130069</v>
      </c>
      <c r="D3115" s="1">
        <v>6179347968060</v>
      </c>
    </row>
    <row r="3116" spans="1:4" x14ac:dyDescent="0.25">
      <c r="A3116" t="s">
        <v>5052</v>
      </c>
      <c r="B3116" t="s">
        <v>5053</v>
      </c>
      <c r="C3116" s="1">
        <v>8801869450653</v>
      </c>
      <c r="D3116" s="1">
        <v>1385281560754</v>
      </c>
    </row>
    <row r="3117" spans="1:4" x14ac:dyDescent="0.25">
      <c r="A3117" t="s">
        <v>5054</v>
      </c>
      <c r="B3117" t="s">
        <v>5055</v>
      </c>
      <c r="C3117" s="1">
        <v>8801719024733</v>
      </c>
      <c r="D3117" s="1">
        <v>4119921537460</v>
      </c>
    </row>
    <row r="3118" spans="1:4" x14ac:dyDescent="0.25">
      <c r="A3118" t="s">
        <v>5056</v>
      </c>
      <c r="B3118" t="s">
        <v>1233</v>
      </c>
      <c r="C3118" s="1">
        <v>8801613980205</v>
      </c>
      <c r="D3118" s="1">
        <v>4820125325619</v>
      </c>
    </row>
    <row r="3119" spans="1:4" x14ac:dyDescent="0.25">
      <c r="A3119" t="s">
        <v>5057</v>
      </c>
      <c r="B3119" t="s">
        <v>2014</v>
      </c>
      <c r="C3119" s="1">
        <v>8801636059122</v>
      </c>
      <c r="D3119" s="1">
        <v>3552756628120</v>
      </c>
    </row>
    <row r="3120" spans="1:4" x14ac:dyDescent="0.25">
      <c r="A3120" t="s">
        <v>5058</v>
      </c>
      <c r="B3120" t="s">
        <v>5059</v>
      </c>
      <c r="C3120" s="1">
        <v>8801522511473</v>
      </c>
      <c r="D3120" s="1">
        <v>2526975333780</v>
      </c>
    </row>
    <row r="3121" spans="1:4" x14ac:dyDescent="0.25">
      <c r="A3121" t="s">
        <v>5060</v>
      </c>
      <c r="B3121" t="s">
        <v>1748</v>
      </c>
      <c r="C3121" s="1">
        <v>8801771335547</v>
      </c>
      <c r="D3121" s="1">
        <v>2450371551698</v>
      </c>
    </row>
    <row r="3122" spans="1:4" x14ac:dyDescent="0.25">
      <c r="A3122" t="s">
        <v>5061</v>
      </c>
      <c r="B3122" t="s">
        <v>1721</v>
      </c>
      <c r="C3122" s="1">
        <v>8801912789562</v>
      </c>
      <c r="D3122" s="1">
        <v>5565925789446</v>
      </c>
    </row>
    <row r="3123" spans="1:4" x14ac:dyDescent="0.25">
      <c r="A3123" t="s">
        <v>5062</v>
      </c>
      <c r="B3123" t="s">
        <v>5063</v>
      </c>
      <c r="C3123" s="1">
        <v>8801926231039</v>
      </c>
      <c r="D3123" s="1">
        <v>5952845227419</v>
      </c>
    </row>
    <row r="3124" spans="1:4" x14ac:dyDescent="0.25">
      <c r="A3124" t="s">
        <v>5064</v>
      </c>
      <c r="B3124" t="s">
        <v>1248</v>
      </c>
      <c r="C3124" s="1">
        <v>8801730248931</v>
      </c>
      <c r="D3124" s="1">
        <v>9772727809615</v>
      </c>
    </row>
    <row r="3125" spans="1:4" x14ac:dyDescent="0.25">
      <c r="A3125" t="s">
        <v>5065</v>
      </c>
      <c r="B3125" t="s">
        <v>1451</v>
      </c>
      <c r="C3125" s="1">
        <v>8801758369941</v>
      </c>
      <c r="D3125" s="1">
        <v>7893367244721</v>
      </c>
    </row>
    <row r="3126" spans="1:4" x14ac:dyDescent="0.25">
      <c r="A3126" t="s">
        <v>5066</v>
      </c>
      <c r="B3126" t="s">
        <v>5067</v>
      </c>
      <c r="C3126" s="1">
        <v>8801613882355</v>
      </c>
      <c r="D3126" s="1">
        <v>6610283061671</v>
      </c>
    </row>
    <row r="3127" spans="1:4" x14ac:dyDescent="0.25">
      <c r="A3127" t="s">
        <v>5068</v>
      </c>
      <c r="B3127" t="s">
        <v>5069</v>
      </c>
      <c r="C3127" s="1">
        <v>8801979544862</v>
      </c>
      <c r="D3127" s="1">
        <v>5756491270618</v>
      </c>
    </row>
    <row r="3128" spans="1:4" x14ac:dyDescent="0.25">
      <c r="A3128" t="s">
        <v>5070</v>
      </c>
      <c r="B3128" t="s">
        <v>4348</v>
      </c>
      <c r="C3128" s="1">
        <v>8801880056784</v>
      </c>
      <c r="D3128" s="1">
        <v>7051209474443</v>
      </c>
    </row>
    <row r="3129" spans="1:4" x14ac:dyDescent="0.25">
      <c r="A3129" t="s">
        <v>5071</v>
      </c>
      <c r="B3129" t="s">
        <v>1273</v>
      </c>
      <c r="C3129" s="1">
        <v>8801760484770</v>
      </c>
      <c r="D3129" s="1">
        <v>9263631436592</v>
      </c>
    </row>
    <row r="3130" spans="1:4" x14ac:dyDescent="0.25">
      <c r="A3130" t="s">
        <v>5072</v>
      </c>
      <c r="B3130" t="s">
        <v>1583</v>
      </c>
      <c r="C3130" s="1">
        <v>8801965076551</v>
      </c>
      <c r="D3130" s="1">
        <v>8183524806536</v>
      </c>
    </row>
    <row r="3131" spans="1:4" x14ac:dyDescent="0.25">
      <c r="A3131" t="s">
        <v>5073</v>
      </c>
      <c r="B3131" t="s">
        <v>5074</v>
      </c>
      <c r="C3131" s="1">
        <v>8801991423477</v>
      </c>
      <c r="D3131" s="1">
        <v>6999917026263</v>
      </c>
    </row>
    <row r="3132" spans="1:4" x14ac:dyDescent="0.25">
      <c r="A3132" t="s">
        <v>5075</v>
      </c>
      <c r="B3132" t="s">
        <v>5076</v>
      </c>
      <c r="C3132" s="1">
        <v>8801780178051</v>
      </c>
      <c r="D3132" s="1">
        <v>5531393521974</v>
      </c>
    </row>
    <row r="3133" spans="1:4" x14ac:dyDescent="0.25">
      <c r="A3133" t="s">
        <v>5077</v>
      </c>
      <c r="B3133" t="s">
        <v>1269</v>
      </c>
      <c r="C3133" s="1">
        <v>8801993593002</v>
      </c>
      <c r="D3133" s="1">
        <v>5690209148236</v>
      </c>
    </row>
    <row r="3134" spans="1:4" x14ac:dyDescent="0.25">
      <c r="A3134" t="s">
        <v>5078</v>
      </c>
      <c r="B3134" t="s">
        <v>1451</v>
      </c>
      <c r="C3134" s="1">
        <v>8801521691187</v>
      </c>
      <c r="D3134" s="1">
        <v>4094167943621</v>
      </c>
    </row>
    <row r="3135" spans="1:4" x14ac:dyDescent="0.25">
      <c r="A3135" t="s">
        <v>5079</v>
      </c>
      <c r="B3135" t="s">
        <v>1510</v>
      </c>
      <c r="C3135" s="1">
        <v>8801667276883</v>
      </c>
      <c r="D3135" s="1">
        <v>1652355160346</v>
      </c>
    </row>
    <row r="3136" spans="1:4" x14ac:dyDescent="0.25">
      <c r="A3136" t="s">
        <v>5080</v>
      </c>
      <c r="B3136" t="s">
        <v>5081</v>
      </c>
      <c r="C3136" s="1">
        <v>8801710842633</v>
      </c>
      <c r="D3136" s="1">
        <v>4725690150163</v>
      </c>
    </row>
    <row r="3137" spans="1:4" x14ac:dyDescent="0.25">
      <c r="A3137" t="s">
        <v>5082</v>
      </c>
      <c r="B3137" t="s">
        <v>1269</v>
      </c>
      <c r="C3137" s="1">
        <v>8801978696118</v>
      </c>
      <c r="D3137" s="1">
        <v>1306009185057</v>
      </c>
    </row>
    <row r="3138" spans="1:4" x14ac:dyDescent="0.25">
      <c r="A3138" t="s">
        <v>5083</v>
      </c>
      <c r="B3138" t="s">
        <v>5084</v>
      </c>
      <c r="C3138" s="1">
        <v>8801616854533</v>
      </c>
      <c r="D3138" s="1">
        <v>1824092639600</v>
      </c>
    </row>
    <row r="3139" spans="1:4" x14ac:dyDescent="0.25">
      <c r="A3139" t="s">
        <v>5085</v>
      </c>
      <c r="B3139" t="s">
        <v>5086</v>
      </c>
      <c r="C3139" s="1">
        <v>8801541323368</v>
      </c>
      <c r="D3139" s="1">
        <v>5067358650515</v>
      </c>
    </row>
    <row r="3140" spans="1:4" x14ac:dyDescent="0.25">
      <c r="A3140" t="s">
        <v>5087</v>
      </c>
      <c r="B3140" t="s">
        <v>5088</v>
      </c>
      <c r="C3140" s="1">
        <v>8801611232134</v>
      </c>
      <c r="D3140" s="1">
        <v>7216565127471</v>
      </c>
    </row>
    <row r="3141" spans="1:4" x14ac:dyDescent="0.25">
      <c r="A3141" t="s">
        <v>5089</v>
      </c>
      <c r="B3141" t="s">
        <v>2748</v>
      </c>
      <c r="C3141" s="1">
        <v>8801891789384</v>
      </c>
      <c r="D3141" s="1">
        <v>1027938738058</v>
      </c>
    </row>
    <row r="3142" spans="1:4" x14ac:dyDescent="0.25">
      <c r="A3142" t="s">
        <v>5090</v>
      </c>
      <c r="B3142" t="s">
        <v>5091</v>
      </c>
      <c r="C3142" s="1">
        <v>8801689329098</v>
      </c>
      <c r="D3142" s="1">
        <v>3133636292089</v>
      </c>
    </row>
    <row r="3143" spans="1:4" x14ac:dyDescent="0.25">
      <c r="A3143" t="s">
        <v>5092</v>
      </c>
      <c r="B3143" t="s">
        <v>1269</v>
      </c>
      <c r="C3143" s="1">
        <v>8801895513763</v>
      </c>
      <c r="D3143" s="1">
        <v>8225171400696</v>
      </c>
    </row>
    <row r="3144" spans="1:4" x14ac:dyDescent="0.25">
      <c r="A3144" t="s">
        <v>5093</v>
      </c>
      <c r="B3144" t="s">
        <v>3372</v>
      </c>
      <c r="C3144" s="1">
        <v>8801551262756</v>
      </c>
      <c r="D3144" s="1">
        <v>6032336031646</v>
      </c>
    </row>
    <row r="3145" spans="1:4" x14ac:dyDescent="0.25">
      <c r="A3145" t="s">
        <v>5094</v>
      </c>
      <c r="B3145" t="s">
        <v>5095</v>
      </c>
      <c r="C3145" s="1">
        <v>8801627782299</v>
      </c>
      <c r="D3145" s="1">
        <v>7727096402817</v>
      </c>
    </row>
    <row r="3146" spans="1:4" x14ac:dyDescent="0.25">
      <c r="A3146" t="s">
        <v>5096</v>
      </c>
      <c r="B3146" t="s">
        <v>2261</v>
      </c>
      <c r="C3146" s="1">
        <v>8801768864374</v>
      </c>
      <c r="D3146" s="1">
        <v>3708309704708</v>
      </c>
    </row>
    <row r="3147" spans="1:4" x14ac:dyDescent="0.25">
      <c r="A3147" t="s">
        <v>5097</v>
      </c>
      <c r="B3147" t="s">
        <v>5098</v>
      </c>
      <c r="C3147" s="1">
        <v>8801845106348</v>
      </c>
      <c r="D3147" s="1">
        <v>7769324866230</v>
      </c>
    </row>
    <row r="3148" spans="1:4" x14ac:dyDescent="0.25">
      <c r="A3148" t="s">
        <v>5099</v>
      </c>
      <c r="B3148" t="s">
        <v>1235</v>
      </c>
      <c r="C3148" s="1">
        <v>8801574653947</v>
      </c>
      <c r="D3148" s="1">
        <v>9027273691108</v>
      </c>
    </row>
    <row r="3149" spans="1:4" x14ac:dyDescent="0.25">
      <c r="A3149" t="s">
        <v>5100</v>
      </c>
      <c r="B3149" t="s">
        <v>1269</v>
      </c>
      <c r="C3149" s="1">
        <v>8801690600719</v>
      </c>
      <c r="D3149" s="1">
        <v>1153318815469</v>
      </c>
    </row>
    <row r="3150" spans="1:4" x14ac:dyDescent="0.25">
      <c r="A3150" t="s">
        <v>5101</v>
      </c>
      <c r="B3150" t="s">
        <v>1562</v>
      </c>
      <c r="C3150" s="1">
        <v>8801895691792</v>
      </c>
      <c r="D3150" s="1">
        <v>4547675676759</v>
      </c>
    </row>
    <row r="3151" spans="1:4" x14ac:dyDescent="0.25">
      <c r="A3151" t="s">
        <v>5102</v>
      </c>
      <c r="B3151" t="s">
        <v>5103</v>
      </c>
      <c r="C3151" s="1">
        <v>8801775606011</v>
      </c>
      <c r="D3151" s="1">
        <v>1721738037753</v>
      </c>
    </row>
    <row r="3152" spans="1:4" x14ac:dyDescent="0.25">
      <c r="A3152" t="s">
        <v>5104</v>
      </c>
      <c r="B3152" t="s">
        <v>1233</v>
      </c>
      <c r="C3152" s="1">
        <v>8801839104995</v>
      </c>
      <c r="D3152" s="1">
        <v>9630298497675</v>
      </c>
    </row>
    <row r="3153" spans="1:4" x14ac:dyDescent="0.25">
      <c r="A3153" t="s">
        <v>5105</v>
      </c>
      <c r="B3153" t="s">
        <v>3960</v>
      </c>
      <c r="C3153" s="1">
        <v>8801637980173</v>
      </c>
      <c r="D3153" s="1">
        <v>8101240758963</v>
      </c>
    </row>
    <row r="3154" spans="1:4" x14ac:dyDescent="0.25">
      <c r="A3154" t="s">
        <v>5106</v>
      </c>
      <c r="B3154" t="s">
        <v>3670</v>
      </c>
      <c r="C3154" s="1">
        <v>8801864516484</v>
      </c>
      <c r="D3154" s="1">
        <v>3455655108271</v>
      </c>
    </row>
    <row r="3155" spans="1:4" x14ac:dyDescent="0.25">
      <c r="A3155" t="s">
        <v>5107</v>
      </c>
      <c r="B3155" t="s">
        <v>1660</v>
      </c>
      <c r="C3155" s="1">
        <v>8801827807885</v>
      </c>
      <c r="D3155" s="1">
        <v>7989879118152</v>
      </c>
    </row>
    <row r="3156" spans="1:4" x14ac:dyDescent="0.25">
      <c r="A3156" t="s">
        <v>5108</v>
      </c>
      <c r="B3156" t="s">
        <v>1374</v>
      </c>
      <c r="C3156" s="1">
        <v>8801647734965</v>
      </c>
      <c r="D3156" s="1">
        <v>7421506856649</v>
      </c>
    </row>
    <row r="3157" spans="1:4" x14ac:dyDescent="0.25">
      <c r="A3157" t="s">
        <v>5109</v>
      </c>
      <c r="B3157" t="s">
        <v>1235</v>
      </c>
      <c r="C3157" s="1">
        <v>8801746104019</v>
      </c>
      <c r="D3157" s="1">
        <v>8874025094262</v>
      </c>
    </row>
    <row r="3158" spans="1:4" x14ac:dyDescent="0.25">
      <c r="A3158" t="s">
        <v>5110</v>
      </c>
      <c r="B3158" t="s">
        <v>5111</v>
      </c>
      <c r="C3158" s="1">
        <v>8801660219654</v>
      </c>
      <c r="D3158" s="1">
        <v>1733394727558</v>
      </c>
    </row>
    <row r="3159" spans="1:4" x14ac:dyDescent="0.25">
      <c r="A3159" t="s">
        <v>5112</v>
      </c>
      <c r="B3159" t="s">
        <v>5113</v>
      </c>
      <c r="C3159" s="1">
        <v>8801996136595</v>
      </c>
      <c r="D3159" s="1">
        <v>1416477852491</v>
      </c>
    </row>
    <row r="3160" spans="1:4" x14ac:dyDescent="0.25">
      <c r="A3160" t="s">
        <v>5114</v>
      </c>
      <c r="B3160" t="s">
        <v>1980</v>
      </c>
      <c r="C3160" s="1">
        <v>8801927621287</v>
      </c>
      <c r="D3160" s="1">
        <v>9465051114239</v>
      </c>
    </row>
    <row r="3161" spans="1:4" x14ac:dyDescent="0.25">
      <c r="A3161" t="s">
        <v>5115</v>
      </c>
      <c r="B3161" t="s">
        <v>1237</v>
      </c>
      <c r="C3161" s="1">
        <v>8801818185845</v>
      </c>
      <c r="D3161" s="1">
        <v>4537826397487</v>
      </c>
    </row>
    <row r="3162" spans="1:4" x14ac:dyDescent="0.25">
      <c r="A3162" t="s">
        <v>5116</v>
      </c>
      <c r="B3162" t="s">
        <v>5117</v>
      </c>
      <c r="C3162" s="1">
        <v>8801977831292</v>
      </c>
      <c r="D3162" s="1">
        <v>9181348149627</v>
      </c>
    </row>
    <row r="3163" spans="1:4" x14ac:dyDescent="0.25">
      <c r="A3163" t="s">
        <v>5118</v>
      </c>
      <c r="B3163" t="s">
        <v>3423</v>
      </c>
      <c r="C3163" s="1">
        <v>8801842565435</v>
      </c>
      <c r="D3163" s="1">
        <v>8082713309423</v>
      </c>
    </row>
    <row r="3164" spans="1:4" x14ac:dyDescent="0.25">
      <c r="A3164" t="s">
        <v>5119</v>
      </c>
      <c r="B3164" t="s">
        <v>5120</v>
      </c>
      <c r="C3164" s="1">
        <v>8801561807584</v>
      </c>
      <c r="D3164" s="1">
        <v>6406114637060</v>
      </c>
    </row>
    <row r="3165" spans="1:4" x14ac:dyDescent="0.25">
      <c r="A3165" t="s">
        <v>5121</v>
      </c>
      <c r="B3165" t="s">
        <v>1606</v>
      </c>
      <c r="C3165" s="1">
        <v>8801972396382</v>
      </c>
      <c r="D3165" s="1">
        <v>9646549568933</v>
      </c>
    </row>
    <row r="3166" spans="1:4" x14ac:dyDescent="0.25">
      <c r="A3166" t="s">
        <v>5122</v>
      </c>
      <c r="B3166" t="s">
        <v>5123</v>
      </c>
      <c r="C3166" s="1">
        <v>8801662169447</v>
      </c>
      <c r="D3166" s="1">
        <v>4712986219815</v>
      </c>
    </row>
    <row r="3167" spans="1:4" x14ac:dyDescent="0.25">
      <c r="A3167" t="s">
        <v>5124</v>
      </c>
      <c r="B3167" t="s">
        <v>1623</v>
      </c>
      <c r="C3167" s="1">
        <v>8801637421169</v>
      </c>
      <c r="D3167" s="1">
        <v>8750808246820</v>
      </c>
    </row>
    <row r="3168" spans="1:4" x14ac:dyDescent="0.25">
      <c r="A3168" t="s">
        <v>5125</v>
      </c>
      <c r="B3168" t="s">
        <v>3062</v>
      </c>
      <c r="C3168" s="1">
        <v>8801763744674</v>
      </c>
      <c r="D3168" s="1">
        <v>7421153019055</v>
      </c>
    </row>
    <row r="3169" spans="1:4" x14ac:dyDescent="0.25">
      <c r="A3169" t="s">
        <v>5126</v>
      </c>
      <c r="B3169" t="s">
        <v>5127</v>
      </c>
      <c r="C3169" s="1">
        <v>8801618302528</v>
      </c>
      <c r="D3169" s="1">
        <v>4803988562170</v>
      </c>
    </row>
    <row r="3170" spans="1:4" x14ac:dyDescent="0.25">
      <c r="A3170" t="s">
        <v>5128</v>
      </c>
      <c r="B3170" t="s">
        <v>3767</v>
      </c>
      <c r="C3170" s="1">
        <v>8801638365143</v>
      </c>
      <c r="D3170" s="1">
        <v>8736222666142</v>
      </c>
    </row>
    <row r="3171" spans="1:4" x14ac:dyDescent="0.25">
      <c r="A3171" t="s">
        <v>5129</v>
      </c>
      <c r="B3171" t="s">
        <v>5130</v>
      </c>
      <c r="C3171" s="1">
        <v>8801743651475</v>
      </c>
      <c r="D3171" s="1">
        <v>1372529214553</v>
      </c>
    </row>
    <row r="3172" spans="1:4" x14ac:dyDescent="0.25">
      <c r="A3172" t="s">
        <v>5131</v>
      </c>
      <c r="B3172" t="s">
        <v>544</v>
      </c>
      <c r="C3172" s="1">
        <v>8801634308729</v>
      </c>
      <c r="D3172" s="1">
        <v>6764916671777</v>
      </c>
    </row>
    <row r="3173" spans="1:4" x14ac:dyDescent="0.25">
      <c r="A3173" t="s">
        <v>5132</v>
      </c>
      <c r="B3173" t="s">
        <v>5133</v>
      </c>
      <c r="C3173" s="1">
        <v>8801814936989</v>
      </c>
      <c r="D3173" s="1">
        <v>1041315166657</v>
      </c>
    </row>
    <row r="3174" spans="1:4" x14ac:dyDescent="0.25">
      <c r="A3174" t="s">
        <v>5134</v>
      </c>
      <c r="B3174" t="s">
        <v>265</v>
      </c>
      <c r="C3174" s="1">
        <v>8801685041450</v>
      </c>
      <c r="D3174" s="1">
        <v>2190863675391</v>
      </c>
    </row>
    <row r="3175" spans="1:4" x14ac:dyDescent="0.25">
      <c r="A3175" t="s">
        <v>5135</v>
      </c>
      <c r="B3175" t="s">
        <v>5136</v>
      </c>
      <c r="C3175" s="1">
        <v>8801724387367</v>
      </c>
      <c r="D3175" s="1">
        <v>5494249954254</v>
      </c>
    </row>
    <row r="3176" spans="1:4" x14ac:dyDescent="0.25">
      <c r="A3176" t="s">
        <v>5137</v>
      </c>
      <c r="B3176" t="s">
        <v>5138</v>
      </c>
      <c r="C3176" s="1">
        <v>8801626467368</v>
      </c>
      <c r="D3176" s="1">
        <v>1507703915313</v>
      </c>
    </row>
    <row r="3177" spans="1:4" x14ac:dyDescent="0.25">
      <c r="A3177" t="s">
        <v>5139</v>
      </c>
      <c r="B3177" t="s">
        <v>5140</v>
      </c>
      <c r="C3177" s="1">
        <v>8801929757553</v>
      </c>
      <c r="D3177" s="1">
        <v>3495568985562</v>
      </c>
    </row>
    <row r="3178" spans="1:4" x14ac:dyDescent="0.25">
      <c r="A3178" t="s">
        <v>5141</v>
      </c>
      <c r="B3178" t="s">
        <v>1307</v>
      </c>
      <c r="C3178" s="1">
        <v>8801827915844</v>
      </c>
      <c r="D3178" s="1">
        <v>4319107516049</v>
      </c>
    </row>
    <row r="3179" spans="1:4" x14ac:dyDescent="0.25">
      <c r="A3179" t="s">
        <v>5142</v>
      </c>
      <c r="B3179" t="s">
        <v>5143</v>
      </c>
      <c r="C3179" s="1">
        <v>8801711826424</v>
      </c>
      <c r="D3179" s="1">
        <v>7686805121069</v>
      </c>
    </row>
    <row r="3180" spans="1:4" x14ac:dyDescent="0.25">
      <c r="A3180" t="s">
        <v>5144</v>
      </c>
      <c r="B3180" t="s">
        <v>1383</v>
      </c>
      <c r="C3180" s="1">
        <v>8801896844317</v>
      </c>
      <c r="D3180" s="1">
        <v>5403540076204</v>
      </c>
    </row>
    <row r="3181" spans="1:4" x14ac:dyDescent="0.25">
      <c r="A3181" t="s">
        <v>5145</v>
      </c>
      <c r="B3181" t="s">
        <v>1913</v>
      </c>
      <c r="C3181" s="1">
        <v>8801636952323</v>
      </c>
      <c r="D3181" s="1">
        <v>3467224205673</v>
      </c>
    </row>
    <row r="3182" spans="1:4" x14ac:dyDescent="0.25">
      <c r="A3182" t="s">
        <v>5146</v>
      </c>
      <c r="B3182" t="s">
        <v>5147</v>
      </c>
      <c r="C3182" s="1">
        <v>8801511836769</v>
      </c>
      <c r="D3182" s="1">
        <v>1887776858821</v>
      </c>
    </row>
    <row r="3183" spans="1:4" x14ac:dyDescent="0.25">
      <c r="A3183" t="s">
        <v>5148</v>
      </c>
      <c r="B3183" t="s">
        <v>1451</v>
      </c>
      <c r="C3183" s="1">
        <v>8801787485488</v>
      </c>
      <c r="D3183" s="1">
        <v>2758090136417</v>
      </c>
    </row>
    <row r="3184" spans="1:4" x14ac:dyDescent="0.25">
      <c r="A3184" t="s">
        <v>5149</v>
      </c>
      <c r="B3184" t="s">
        <v>5150</v>
      </c>
      <c r="C3184" s="1">
        <v>8801851888828</v>
      </c>
      <c r="D3184" s="1">
        <v>9180350748724</v>
      </c>
    </row>
    <row r="3185" spans="1:4" x14ac:dyDescent="0.25">
      <c r="A3185" t="s">
        <v>5151</v>
      </c>
      <c r="B3185" t="s">
        <v>1344</v>
      </c>
      <c r="C3185" s="1">
        <v>8801575421726</v>
      </c>
      <c r="D3185" s="1">
        <v>4606662962309</v>
      </c>
    </row>
    <row r="3186" spans="1:4" x14ac:dyDescent="0.25">
      <c r="A3186" t="s">
        <v>5152</v>
      </c>
      <c r="B3186" t="s">
        <v>3401</v>
      </c>
      <c r="C3186" s="1">
        <v>8801740309527</v>
      </c>
      <c r="D3186" s="1">
        <v>4558498861039</v>
      </c>
    </row>
    <row r="3187" spans="1:4" x14ac:dyDescent="0.25">
      <c r="A3187" t="s">
        <v>5153</v>
      </c>
      <c r="B3187" t="s">
        <v>5154</v>
      </c>
      <c r="C3187" s="1">
        <v>8801954155786</v>
      </c>
      <c r="D3187" s="1">
        <v>8890988817518</v>
      </c>
    </row>
    <row r="3188" spans="1:4" x14ac:dyDescent="0.25">
      <c r="A3188" t="s">
        <v>5155</v>
      </c>
      <c r="B3188" t="s">
        <v>1853</v>
      </c>
      <c r="C3188" s="1">
        <v>8801963772662</v>
      </c>
      <c r="D3188" s="1">
        <v>7485627860884</v>
      </c>
    </row>
    <row r="3189" spans="1:4" x14ac:dyDescent="0.25">
      <c r="A3189" t="s">
        <v>5156</v>
      </c>
      <c r="B3189" t="s">
        <v>5157</v>
      </c>
      <c r="C3189" s="1">
        <v>8801552320223</v>
      </c>
      <c r="D3189" s="1">
        <v>9386680000446</v>
      </c>
    </row>
    <row r="3190" spans="1:4" x14ac:dyDescent="0.25">
      <c r="A3190" t="s">
        <v>5158</v>
      </c>
      <c r="B3190" t="s">
        <v>5159</v>
      </c>
      <c r="C3190" s="1">
        <v>8801660541764</v>
      </c>
      <c r="D3190" s="1">
        <v>5992435944582</v>
      </c>
    </row>
    <row r="3191" spans="1:4" x14ac:dyDescent="0.25">
      <c r="A3191" t="s">
        <v>5160</v>
      </c>
      <c r="B3191" t="s">
        <v>1669</v>
      </c>
      <c r="C3191" s="1">
        <v>8801799723092</v>
      </c>
      <c r="D3191" s="1">
        <v>3294981802935</v>
      </c>
    </row>
    <row r="3192" spans="1:4" x14ac:dyDescent="0.25">
      <c r="A3192" t="s">
        <v>5161</v>
      </c>
      <c r="B3192" t="s">
        <v>5162</v>
      </c>
      <c r="C3192" s="1">
        <v>8801513782412</v>
      </c>
      <c r="D3192" s="1">
        <v>9631815197374</v>
      </c>
    </row>
    <row r="3193" spans="1:4" x14ac:dyDescent="0.25">
      <c r="A3193" t="s">
        <v>5163</v>
      </c>
      <c r="B3193" t="s">
        <v>5164</v>
      </c>
      <c r="C3193" s="1">
        <v>8801639685324</v>
      </c>
      <c r="D3193" s="1">
        <v>6223045735442</v>
      </c>
    </row>
    <row r="3194" spans="1:4" x14ac:dyDescent="0.25">
      <c r="A3194" t="s">
        <v>5165</v>
      </c>
      <c r="B3194" t="s">
        <v>1307</v>
      </c>
      <c r="C3194" s="1">
        <v>8801766892284</v>
      </c>
      <c r="D3194" s="1">
        <v>8723094855062</v>
      </c>
    </row>
    <row r="3195" spans="1:4" x14ac:dyDescent="0.25">
      <c r="A3195" t="s">
        <v>5166</v>
      </c>
      <c r="B3195" t="s">
        <v>1958</v>
      </c>
      <c r="C3195" s="1">
        <v>8801865465246</v>
      </c>
      <c r="D3195" s="1">
        <v>5443182951083</v>
      </c>
    </row>
    <row r="3196" spans="1:4" x14ac:dyDescent="0.25">
      <c r="A3196" t="s">
        <v>5167</v>
      </c>
      <c r="B3196" t="s">
        <v>5168</v>
      </c>
      <c r="C3196" s="1">
        <v>8801764072994</v>
      </c>
      <c r="D3196" s="1">
        <v>3330552086682</v>
      </c>
    </row>
    <row r="3197" spans="1:4" x14ac:dyDescent="0.25">
      <c r="A3197" t="s">
        <v>5169</v>
      </c>
      <c r="B3197" t="s">
        <v>5170</v>
      </c>
      <c r="C3197" s="1">
        <v>8801747056155</v>
      </c>
      <c r="D3197" s="1">
        <v>4171016982362</v>
      </c>
    </row>
    <row r="3198" spans="1:4" x14ac:dyDescent="0.25">
      <c r="A3198" t="s">
        <v>5171</v>
      </c>
      <c r="B3198" t="s">
        <v>1430</v>
      </c>
      <c r="C3198" s="1">
        <v>8801510817015</v>
      </c>
      <c r="D3198" s="1">
        <v>3688049467444</v>
      </c>
    </row>
    <row r="3199" spans="1:4" x14ac:dyDescent="0.25">
      <c r="A3199" t="s">
        <v>5172</v>
      </c>
      <c r="B3199" t="s">
        <v>5173</v>
      </c>
      <c r="C3199" s="1">
        <v>8801776716187</v>
      </c>
      <c r="D3199" s="1">
        <v>4670868778376</v>
      </c>
    </row>
    <row r="3200" spans="1:4" x14ac:dyDescent="0.25">
      <c r="A3200" t="s">
        <v>5174</v>
      </c>
      <c r="B3200" t="s">
        <v>1263</v>
      </c>
      <c r="C3200" s="1">
        <v>8801693234113</v>
      </c>
      <c r="D3200" s="1">
        <v>4920053840616</v>
      </c>
    </row>
    <row r="3201" spans="1:4" x14ac:dyDescent="0.25">
      <c r="A3201" t="s">
        <v>5175</v>
      </c>
      <c r="B3201" t="s">
        <v>5176</v>
      </c>
      <c r="C3201" s="1">
        <v>8801677742133</v>
      </c>
      <c r="D3201" s="1">
        <v>9022272660162</v>
      </c>
    </row>
    <row r="3202" spans="1:4" x14ac:dyDescent="0.25">
      <c r="A3202" t="s">
        <v>5177</v>
      </c>
      <c r="B3202" t="s">
        <v>1233</v>
      </c>
      <c r="C3202" s="1">
        <v>8801916192095</v>
      </c>
      <c r="D3202" s="1">
        <v>2575290884286</v>
      </c>
    </row>
    <row r="3203" spans="1:4" x14ac:dyDescent="0.25">
      <c r="A3203" t="s">
        <v>5178</v>
      </c>
      <c r="B3203" t="s">
        <v>5179</v>
      </c>
      <c r="C3203" s="1">
        <v>8801540730482</v>
      </c>
      <c r="D3203" s="1">
        <v>2282144206478</v>
      </c>
    </row>
    <row r="3204" spans="1:4" x14ac:dyDescent="0.25">
      <c r="A3204" t="s">
        <v>5180</v>
      </c>
      <c r="B3204" t="s">
        <v>5181</v>
      </c>
      <c r="C3204" s="1">
        <v>8801675524939</v>
      </c>
      <c r="D3204" s="1">
        <v>5520040538296</v>
      </c>
    </row>
    <row r="3205" spans="1:4" x14ac:dyDescent="0.25">
      <c r="A3205" t="s">
        <v>5182</v>
      </c>
      <c r="B3205" t="s">
        <v>5183</v>
      </c>
      <c r="C3205" s="1">
        <v>8801580726743</v>
      </c>
      <c r="D3205" s="1">
        <v>8844720806518</v>
      </c>
    </row>
    <row r="3206" spans="1:4" x14ac:dyDescent="0.25">
      <c r="A3206" t="s">
        <v>5184</v>
      </c>
      <c r="B3206" t="s">
        <v>5185</v>
      </c>
      <c r="C3206" s="1">
        <v>8801868408361</v>
      </c>
      <c r="D3206" s="1">
        <v>6605532249666</v>
      </c>
    </row>
    <row r="3207" spans="1:4" x14ac:dyDescent="0.25">
      <c r="A3207" t="s">
        <v>5186</v>
      </c>
      <c r="B3207" t="s">
        <v>5187</v>
      </c>
      <c r="C3207" s="1">
        <v>8801816200101</v>
      </c>
      <c r="D3207" s="1">
        <v>1029871719621</v>
      </c>
    </row>
    <row r="3208" spans="1:4" x14ac:dyDescent="0.25">
      <c r="A3208" t="s">
        <v>5188</v>
      </c>
      <c r="B3208" t="s">
        <v>5189</v>
      </c>
      <c r="C3208" s="1">
        <v>8801873268522</v>
      </c>
      <c r="D3208" s="1">
        <v>2949562319206</v>
      </c>
    </row>
    <row r="3209" spans="1:4" x14ac:dyDescent="0.25">
      <c r="A3209" t="s">
        <v>5190</v>
      </c>
      <c r="B3209" t="s">
        <v>2163</v>
      </c>
      <c r="C3209" s="1">
        <v>8801532700871</v>
      </c>
      <c r="D3209" s="1">
        <v>1699540652710</v>
      </c>
    </row>
    <row r="3210" spans="1:4" x14ac:dyDescent="0.25">
      <c r="A3210" t="s">
        <v>5191</v>
      </c>
      <c r="B3210" t="s">
        <v>524</v>
      </c>
      <c r="C3210" s="1">
        <v>8801888468980</v>
      </c>
      <c r="D3210" s="1">
        <v>7195138248674</v>
      </c>
    </row>
    <row r="3211" spans="1:4" x14ac:dyDescent="0.25">
      <c r="A3211" t="s">
        <v>5192</v>
      </c>
      <c r="B3211" t="s">
        <v>5193</v>
      </c>
      <c r="C3211" s="1">
        <v>8801545447164</v>
      </c>
      <c r="D3211" s="1">
        <v>7522039780984</v>
      </c>
    </row>
    <row r="3212" spans="1:4" x14ac:dyDescent="0.25">
      <c r="A3212" t="s">
        <v>5194</v>
      </c>
      <c r="B3212" t="s">
        <v>5195</v>
      </c>
      <c r="C3212" s="1">
        <v>8801586582887</v>
      </c>
      <c r="D3212" s="1">
        <v>5119227613276</v>
      </c>
    </row>
    <row r="3213" spans="1:4" x14ac:dyDescent="0.25">
      <c r="A3213" t="s">
        <v>5196</v>
      </c>
      <c r="B3213" t="s">
        <v>1473</v>
      </c>
      <c r="C3213" s="1">
        <v>8801556192319</v>
      </c>
      <c r="D3213" s="1">
        <v>1582840514062</v>
      </c>
    </row>
    <row r="3214" spans="1:4" x14ac:dyDescent="0.25">
      <c r="A3214" t="s">
        <v>5197</v>
      </c>
      <c r="B3214" t="s">
        <v>5198</v>
      </c>
      <c r="C3214" s="1">
        <v>8801726792058</v>
      </c>
      <c r="D3214" s="1">
        <v>6054350456564</v>
      </c>
    </row>
    <row r="3215" spans="1:4" x14ac:dyDescent="0.25">
      <c r="A3215" t="s">
        <v>5199</v>
      </c>
      <c r="B3215" t="s">
        <v>5200</v>
      </c>
      <c r="C3215" s="1">
        <v>8801685142691</v>
      </c>
      <c r="D3215" s="1">
        <v>4642033989948</v>
      </c>
    </row>
    <row r="3216" spans="1:4" x14ac:dyDescent="0.25">
      <c r="A3216" t="s">
        <v>5201</v>
      </c>
      <c r="B3216" t="s">
        <v>5202</v>
      </c>
      <c r="C3216" s="1">
        <v>8801812324406</v>
      </c>
      <c r="D3216" s="1">
        <v>8894572616046</v>
      </c>
    </row>
    <row r="3217" spans="1:4" x14ac:dyDescent="0.25">
      <c r="A3217" t="s">
        <v>5203</v>
      </c>
      <c r="B3217" t="s">
        <v>5202</v>
      </c>
      <c r="C3217" s="1">
        <v>8801630885645</v>
      </c>
      <c r="D3217" s="1">
        <v>1648068722324</v>
      </c>
    </row>
    <row r="3218" spans="1:4" x14ac:dyDescent="0.25">
      <c r="A3218" t="s">
        <v>5204</v>
      </c>
      <c r="B3218" t="s">
        <v>5205</v>
      </c>
      <c r="C3218" s="1">
        <v>8801556192671</v>
      </c>
      <c r="D3218" s="1">
        <v>7164397395712</v>
      </c>
    </row>
    <row r="3219" spans="1:4" x14ac:dyDescent="0.25">
      <c r="A3219" t="s">
        <v>5206</v>
      </c>
      <c r="B3219" t="s">
        <v>1623</v>
      </c>
      <c r="C3219" s="1">
        <v>8801751401508</v>
      </c>
      <c r="D3219" s="1">
        <v>3852518779093</v>
      </c>
    </row>
    <row r="3220" spans="1:4" x14ac:dyDescent="0.25">
      <c r="A3220" t="s">
        <v>5207</v>
      </c>
      <c r="B3220" t="s">
        <v>1298</v>
      </c>
      <c r="C3220" s="1">
        <v>8801760515928</v>
      </c>
      <c r="D3220" s="1">
        <v>8454104396904</v>
      </c>
    </row>
    <row r="3221" spans="1:4" x14ac:dyDescent="0.25">
      <c r="A3221" t="s">
        <v>5208</v>
      </c>
      <c r="B3221" t="s">
        <v>5209</v>
      </c>
      <c r="C3221" s="1">
        <v>8801986741827</v>
      </c>
      <c r="D3221" s="1">
        <v>6682346250605</v>
      </c>
    </row>
    <row r="3222" spans="1:4" x14ac:dyDescent="0.25">
      <c r="A3222" t="s">
        <v>5210</v>
      </c>
      <c r="B3222" t="s">
        <v>1250</v>
      </c>
      <c r="C3222" s="1">
        <v>8801586644820</v>
      </c>
      <c r="D3222" s="1">
        <v>6942503882251</v>
      </c>
    </row>
    <row r="3223" spans="1:4" x14ac:dyDescent="0.25">
      <c r="A3223" t="s">
        <v>5211</v>
      </c>
      <c r="B3223" t="s">
        <v>1614</v>
      </c>
      <c r="C3223" s="1">
        <v>8801865767563</v>
      </c>
      <c r="D3223" s="1">
        <v>5691102672435</v>
      </c>
    </row>
    <row r="3224" spans="1:4" x14ac:dyDescent="0.25">
      <c r="A3224" t="s">
        <v>5212</v>
      </c>
      <c r="B3224" t="s">
        <v>5081</v>
      </c>
      <c r="C3224" s="1">
        <v>8801830555149</v>
      </c>
      <c r="D3224" s="1">
        <v>3698167042901</v>
      </c>
    </row>
    <row r="3225" spans="1:4" x14ac:dyDescent="0.25">
      <c r="A3225" t="s">
        <v>5213</v>
      </c>
      <c r="B3225" t="s">
        <v>5214</v>
      </c>
      <c r="C3225" s="1">
        <v>8801510763989</v>
      </c>
      <c r="D3225" s="1">
        <v>3664677906532</v>
      </c>
    </row>
    <row r="3226" spans="1:4" x14ac:dyDescent="0.25">
      <c r="A3226" t="s">
        <v>5215</v>
      </c>
      <c r="B3226" t="s">
        <v>1233</v>
      </c>
      <c r="C3226" s="1">
        <v>8801751246013</v>
      </c>
      <c r="D3226" s="1">
        <v>2431891466966</v>
      </c>
    </row>
    <row r="3227" spans="1:4" x14ac:dyDescent="0.25">
      <c r="A3227" t="s">
        <v>5216</v>
      </c>
      <c r="B3227" t="s">
        <v>5217</v>
      </c>
      <c r="C3227" s="1">
        <v>8801849265228</v>
      </c>
      <c r="D3227" s="1">
        <v>1391140344278</v>
      </c>
    </row>
    <row r="3228" spans="1:4" x14ac:dyDescent="0.25">
      <c r="A3228" t="s">
        <v>5218</v>
      </c>
      <c r="B3228" t="s">
        <v>1298</v>
      </c>
      <c r="C3228" s="1">
        <v>8801773263576</v>
      </c>
      <c r="D3228" s="1">
        <v>1667297344308</v>
      </c>
    </row>
    <row r="3229" spans="1:4" x14ac:dyDescent="0.25">
      <c r="A3229" t="s">
        <v>5219</v>
      </c>
      <c r="B3229" t="s">
        <v>1269</v>
      </c>
      <c r="C3229" s="1">
        <v>8801522208488</v>
      </c>
      <c r="D3229" s="1">
        <v>1774614537908</v>
      </c>
    </row>
    <row r="3230" spans="1:4" x14ac:dyDescent="0.25">
      <c r="A3230" t="s">
        <v>5220</v>
      </c>
      <c r="B3230" t="s">
        <v>1727</v>
      </c>
      <c r="C3230" s="1">
        <v>8801627674531</v>
      </c>
      <c r="D3230" s="1">
        <v>2815921285218</v>
      </c>
    </row>
    <row r="3231" spans="1:4" x14ac:dyDescent="0.25">
      <c r="A3231" t="s">
        <v>5221</v>
      </c>
      <c r="B3231" t="s">
        <v>1606</v>
      </c>
      <c r="C3231" s="1">
        <v>8801778067027</v>
      </c>
      <c r="D3231" s="1">
        <v>9390597534126</v>
      </c>
    </row>
    <row r="3232" spans="1:4" x14ac:dyDescent="0.25">
      <c r="A3232" t="s">
        <v>5222</v>
      </c>
      <c r="B3232" t="s">
        <v>2730</v>
      </c>
      <c r="C3232" s="1">
        <v>8801720516542</v>
      </c>
      <c r="D3232" s="1">
        <v>5158804559956</v>
      </c>
    </row>
    <row r="3233" spans="1:4" x14ac:dyDescent="0.25">
      <c r="A3233" t="s">
        <v>5223</v>
      </c>
      <c r="B3233" t="s">
        <v>1606</v>
      </c>
      <c r="C3233" s="1">
        <v>8801867449020</v>
      </c>
      <c r="D3233" s="1">
        <v>1229696076859</v>
      </c>
    </row>
    <row r="3234" spans="1:4" x14ac:dyDescent="0.25">
      <c r="A3234" t="s">
        <v>5224</v>
      </c>
      <c r="B3234" t="s">
        <v>5225</v>
      </c>
      <c r="C3234" s="1">
        <v>8801796600582</v>
      </c>
      <c r="D3234" s="1">
        <v>2533233924303</v>
      </c>
    </row>
    <row r="3235" spans="1:4" x14ac:dyDescent="0.25">
      <c r="A3235" t="s">
        <v>5226</v>
      </c>
      <c r="B3235" t="s">
        <v>5227</v>
      </c>
      <c r="C3235" s="1">
        <v>8801666514499</v>
      </c>
      <c r="D3235" s="1">
        <v>5608376871687</v>
      </c>
    </row>
    <row r="3236" spans="1:4" x14ac:dyDescent="0.25">
      <c r="A3236" t="s">
        <v>5228</v>
      </c>
      <c r="B3236" t="s">
        <v>1612</v>
      </c>
      <c r="C3236" s="1">
        <v>8801699258077</v>
      </c>
      <c r="D3236" s="1">
        <v>3756267604554</v>
      </c>
    </row>
    <row r="3237" spans="1:4" x14ac:dyDescent="0.25">
      <c r="A3237" t="s">
        <v>5229</v>
      </c>
      <c r="B3237" t="s">
        <v>5230</v>
      </c>
      <c r="C3237" s="1">
        <v>8801654523933</v>
      </c>
      <c r="D3237" s="1">
        <v>3853966530651</v>
      </c>
    </row>
    <row r="3238" spans="1:4" x14ac:dyDescent="0.25">
      <c r="A3238" t="s">
        <v>5231</v>
      </c>
      <c r="B3238" t="s">
        <v>1263</v>
      </c>
      <c r="C3238" s="1">
        <v>8801639635074</v>
      </c>
      <c r="D3238" s="1">
        <v>7670997746105</v>
      </c>
    </row>
    <row r="3239" spans="1:4" x14ac:dyDescent="0.25">
      <c r="A3239" t="s">
        <v>5232</v>
      </c>
      <c r="B3239" t="s">
        <v>5233</v>
      </c>
      <c r="C3239" s="1">
        <v>8801919672493</v>
      </c>
      <c r="D3239" s="1">
        <v>5265075604913</v>
      </c>
    </row>
    <row r="3240" spans="1:4" x14ac:dyDescent="0.25">
      <c r="A3240" t="s">
        <v>5234</v>
      </c>
      <c r="B3240" t="s">
        <v>3461</v>
      </c>
      <c r="C3240" s="1">
        <v>8801896829386</v>
      </c>
      <c r="D3240" s="1">
        <v>5282854708117</v>
      </c>
    </row>
    <row r="3241" spans="1:4" x14ac:dyDescent="0.25">
      <c r="A3241" t="s">
        <v>5235</v>
      </c>
      <c r="B3241" t="s">
        <v>1848</v>
      </c>
      <c r="C3241" s="1">
        <v>8801624331545</v>
      </c>
      <c r="D3241" s="1">
        <v>1430161200254</v>
      </c>
    </row>
    <row r="3242" spans="1:4" x14ac:dyDescent="0.25">
      <c r="A3242" t="s">
        <v>5236</v>
      </c>
      <c r="B3242" t="s">
        <v>1344</v>
      </c>
      <c r="C3242" s="1">
        <v>8801652018369</v>
      </c>
      <c r="D3242" s="1">
        <v>4247469346427</v>
      </c>
    </row>
    <row r="3243" spans="1:4" x14ac:dyDescent="0.25">
      <c r="A3243" t="s">
        <v>5237</v>
      </c>
      <c r="B3243" t="s">
        <v>5238</v>
      </c>
      <c r="C3243" s="1">
        <v>8801911330734</v>
      </c>
      <c r="D3243" s="1">
        <v>2536558647345</v>
      </c>
    </row>
    <row r="3244" spans="1:4" x14ac:dyDescent="0.25">
      <c r="A3244" t="s">
        <v>5239</v>
      </c>
      <c r="B3244" t="s">
        <v>5240</v>
      </c>
      <c r="C3244" s="1">
        <v>8801984267028</v>
      </c>
      <c r="D3244" s="1">
        <v>9397336764074</v>
      </c>
    </row>
    <row r="3245" spans="1:4" x14ac:dyDescent="0.25">
      <c r="A3245" t="s">
        <v>5241</v>
      </c>
      <c r="B3245" t="s">
        <v>5242</v>
      </c>
      <c r="C3245" s="1">
        <v>8801983720000</v>
      </c>
      <c r="D3245" s="1">
        <v>2484317892924</v>
      </c>
    </row>
    <row r="3246" spans="1:4" x14ac:dyDescent="0.25">
      <c r="A3246" t="s">
        <v>5243</v>
      </c>
      <c r="B3246" t="s">
        <v>5244</v>
      </c>
      <c r="C3246" s="1">
        <v>8801915794015</v>
      </c>
      <c r="D3246" s="1">
        <v>1057821542939</v>
      </c>
    </row>
    <row r="3247" spans="1:4" x14ac:dyDescent="0.25">
      <c r="A3247" t="s">
        <v>5245</v>
      </c>
      <c r="B3247" t="s">
        <v>5246</v>
      </c>
      <c r="C3247" s="1">
        <v>8801829382899</v>
      </c>
      <c r="D3247" s="1">
        <v>1015237963221</v>
      </c>
    </row>
    <row r="3248" spans="1:4" x14ac:dyDescent="0.25">
      <c r="A3248" t="s">
        <v>5247</v>
      </c>
      <c r="B3248" t="s">
        <v>5248</v>
      </c>
      <c r="C3248" s="1">
        <v>8801991295389</v>
      </c>
      <c r="D3248" s="1">
        <v>9748691562237</v>
      </c>
    </row>
    <row r="3249" spans="1:4" x14ac:dyDescent="0.25">
      <c r="A3249" t="s">
        <v>5249</v>
      </c>
      <c r="B3249" t="s">
        <v>5250</v>
      </c>
      <c r="C3249" s="1">
        <v>8801778706614</v>
      </c>
      <c r="D3249" s="1">
        <v>5039380354868</v>
      </c>
    </row>
    <row r="3250" spans="1:4" x14ac:dyDescent="0.25">
      <c r="A3250" t="s">
        <v>5251</v>
      </c>
      <c r="B3250" t="s">
        <v>5252</v>
      </c>
      <c r="C3250" s="1">
        <v>8801811549308</v>
      </c>
      <c r="D3250" s="1">
        <v>3265043686604</v>
      </c>
    </row>
    <row r="3251" spans="1:4" x14ac:dyDescent="0.25">
      <c r="A3251" t="s">
        <v>5253</v>
      </c>
      <c r="B3251" t="s">
        <v>5254</v>
      </c>
      <c r="C3251" s="1">
        <v>8801725558591</v>
      </c>
      <c r="D3251" s="1">
        <v>2639006965839</v>
      </c>
    </row>
    <row r="3252" spans="1:4" x14ac:dyDescent="0.25">
      <c r="A3252" t="s">
        <v>5255</v>
      </c>
      <c r="B3252" t="s">
        <v>5256</v>
      </c>
      <c r="C3252" s="1">
        <v>8801695069939</v>
      </c>
      <c r="D3252" s="1">
        <v>9110000850990</v>
      </c>
    </row>
    <row r="3253" spans="1:4" x14ac:dyDescent="0.25">
      <c r="A3253" t="s">
        <v>5257</v>
      </c>
      <c r="B3253" t="s">
        <v>903</v>
      </c>
      <c r="C3253" s="1">
        <v>8801964393409</v>
      </c>
      <c r="D3253" s="1">
        <v>2902355781566</v>
      </c>
    </row>
    <row r="3254" spans="1:4" x14ac:dyDescent="0.25">
      <c r="A3254" t="s">
        <v>5258</v>
      </c>
      <c r="B3254" t="s">
        <v>5259</v>
      </c>
      <c r="C3254" s="1">
        <v>8801695350411</v>
      </c>
      <c r="D3254" s="1">
        <v>1756729400462</v>
      </c>
    </row>
    <row r="3255" spans="1:4" x14ac:dyDescent="0.25">
      <c r="A3255" t="s">
        <v>5260</v>
      </c>
      <c r="B3255" t="s">
        <v>5261</v>
      </c>
      <c r="C3255" s="1">
        <v>8801559773549</v>
      </c>
      <c r="D3255" s="1">
        <v>8591627647156</v>
      </c>
    </row>
    <row r="3256" spans="1:4" x14ac:dyDescent="0.25">
      <c r="A3256" t="s">
        <v>5262</v>
      </c>
      <c r="B3256" t="s">
        <v>5263</v>
      </c>
      <c r="C3256" s="1">
        <v>8801855035379</v>
      </c>
      <c r="D3256" s="1">
        <v>6154276192907</v>
      </c>
    </row>
    <row r="3257" spans="1:4" x14ac:dyDescent="0.25">
      <c r="A3257" t="s">
        <v>5264</v>
      </c>
      <c r="B3257" t="s">
        <v>5265</v>
      </c>
      <c r="C3257" s="1">
        <v>8801698291392</v>
      </c>
      <c r="D3257" s="1">
        <v>1217995900306</v>
      </c>
    </row>
    <row r="3258" spans="1:4" x14ac:dyDescent="0.25">
      <c r="A3258" t="s">
        <v>5266</v>
      </c>
      <c r="B3258" t="s">
        <v>1562</v>
      </c>
      <c r="C3258" s="1">
        <v>8801956939087</v>
      </c>
      <c r="D3258" s="1">
        <v>3566717884138</v>
      </c>
    </row>
    <row r="3259" spans="1:4" x14ac:dyDescent="0.25">
      <c r="A3259" t="s">
        <v>5267</v>
      </c>
      <c r="B3259" t="s">
        <v>5268</v>
      </c>
      <c r="C3259" s="1">
        <v>8801537025027</v>
      </c>
      <c r="D3259" s="1">
        <v>5172102334094</v>
      </c>
    </row>
    <row r="3260" spans="1:4" x14ac:dyDescent="0.25">
      <c r="A3260" t="s">
        <v>5269</v>
      </c>
      <c r="B3260" t="s">
        <v>1606</v>
      </c>
      <c r="C3260" s="1">
        <v>8801617512333</v>
      </c>
      <c r="D3260" s="1">
        <v>1290253986882</v>
      </c>
    </row>
    <row r="3261" spans="1:4" x14ac:dyDescent="0.25">
      <c r="A3261" t="s">
        <v>5270</v>
      </c>
      <c r="B3261" t="s">
        <v>1628</v>
      </c>
      <c r="C3261" s="1">
        <v>8801685379229</v>
      </c>
      <c r="D3261" s="1">
        <v>1063833589592</v>
      </c>
    </row>
    <row r="3262" spans="1:4" x14ac:dyDescent="0.25">
      <c r="A3262" t="s">
        <v>5271</v>
      </c>
      <c r="B3262" t="s">
        <v>5272</v>
      </c>
      <c r="C3262" s="1">
        <v>8801844490454</v>
      </c>
      <c r="D3262" s="1">
        <v>5922203164364</v>
      </c>
    </row>
    <row r="3263" spans="1:4" x14ac:dyDescent="0.25">
      <c r="A3263" t="s">
        <v>5273</v>
      </c>
      <c r="B3263" t="s">
        <v>5081</v>
      </c>
      <c r="C3263" s="1">
        <v>8801814947174</v>
      </c>
      <c r="D3263" s="1">
        <v>5481779488663</v>
      </c>
    </row>
    <row r="3264" spans="1:4" x14ac:dyDescent="0.25">
      <c r="A3264" t="s">
        <v>5274</v>
      </c>
      <c r="B3264" t="s">
        <v>5275</v>
      </c>
      <c r="C3264" s="1">
        <v>8801730756974</v>
      </c>
      <c r="D3264" s="1">
        <v>7695891942258</v>
      </c>
    </row>
    <row r="3265" spans="1:4" x14ac:dyDescent="0.25">
      <c r="A3265" t="s">
        <v>5276</v>
      </c>
      <c r="B3265" t="s">
        <v>1733</v>
      </c>
      <c r="C3265" s="1">
        <v>8801756792391</v>
      </c>
      <c r="D3265" s="1">
        <v>1608889579325</v>
      </c>
    </row>
    <row r="3266" spans="1:4" x14ac:dyDescent="0.25">
      <c r="A3266" t="s">
        <v>5277</v>
      </c>
      <c r="B3266" t="s">
        <v>1822</v>
      </c>
      <c r="C3266" s="1">
        <v>8801912783735</v>
      </c>
      <c r="D3266" s="1">
        <v>7686263417632</v>
      </c>
    </row>
    <row r="3267" spans="1:4" x14ac:dyDescent="0.25">
      <c r="A3267" t="s">
        <v>5278</v>
      </c>
      <c r="B3267" t="s">
        <v>5279</v>
      </c>
      <c r="C3267" s="1">
        <v>8801882306894</v>
      </c>
      <c r="D3267" s="1">
        <v>5427021077787</v>
      </c>
    </row>
    <row r="3268" spans="1:4" x14ac:dyDescent="0.25">
      <c r="A3268" t="s">
        <v>5280</v>
      </c>
      <c r="B3268" t="s">
        <v>1237</v>
      </c>
      <c r="C3268" s="1">
        <v>8801643306396</v>
      </c>
      <c r="D3268" s="1">
        <v>8164282208651</v>
      </c>
    </row>
    <row r="3269" spans="1:4" x14ac:dyDescent="0.25">
      <c r="A3269" t="s">
        <v>5281</v>
      </c>
      <c r="B3269" t="s">
        <v>5282</v>
      </c>
      <c r="C3269" s="1">
        <v>8801762973385</v>
      </c>
      <c r="D3269" s="1">
        <v>1666150676454</v>
      </c>
    </row>
    <row r="3270" spans="1:4" x14ac:dyDescent="0.25">
      <c r="A3270" t="s">
        <v>5283</v>
      </c>
      <c r="B3270" t="s">
        <v>5284</v>
      </c>
      <c r="C3270" s="1">
        <v>8801676021277</v>
      </c>
      <c r="D3270" s="1">
        <v>3146727188333</v>
      </c>
    </row>
    <row r="3271" spans="1:4" x14ac:dyDescent="0.25">
      <c r="A3271" t="s">
        <v>5285</v>
      </c>
      <c r="B3271" t="s">
        <v>265</v>
      </c>
      <c r="C3271" s="1">
        <v>8801883147492</v>
      </c>
      <c r="D3271" s="1">
        <v>7484530181391</v>
      </c>
    </row>
    <row r="3272" spans="1:4" x14ac:dyDescent="0.25">
      <c r="A3272" t="s">
        <v>5286</v>
      </c>
      <c r="B3272" t="s">
        <v>3960</v>
      </c>
      <c r="C3272" s="1">
        <v>8801755911322</v>
      </c>
      <c r="D3272" s="1">
        <v>2042773254795</v>
      </c>
    </row>
    <row r="3273" spans="1:4" x14ac:dyDescent="0.25">
      <c r="A3273" t="s">
        <v>5287</v>
      </c>
      <c r="B3273" t="s">
        <v>1780</v>
      </c>
      <c r="C3273" s="1">
        <v>8801746225696</v>
      </c>
      <c r="D3273" s="1">
        <v>4365738785378</v>
      </c>
    </row>
    <row r="3274" spans="1:4" x14ac:dyDescent="0.25">
      <c r="A3274" t="s">
        <v>5288</v>
      </c>
      <c r="B3274" t="s">
        <v>1667</v>
      </c>
      <c r="C3274" s="1">
        <v>8801516965138</v>
      </c>
      <c r="D3274" s="1">
        <v>9933667842286</v>
      </c>
    </row>
    <row r="3275" spans="1:4" x14ac:dyDescent="0.25">
      <c r="A3275" t="s">
        <v>5289</v>
      </c>
      <c r="B3275" t="s">
        <v>2059</v>
      </c>
      <c r="C3275" s="1">
        <v>8801748570564</v>
      </c>
      <c r="D3275" s="1">
        <v>6519120969269</v>
      </c>
    </row>
    <row r="3276" spans="1:4" x14ac:dyDescent="0.25">
      <c r="A3276" t="s">
        <v>5290</v>
      </c>
      <c r="B3276" t="s">
        <v>5291</v>
      </c>
      <c r="C3276" s="1">
        <v>8801990210543</v>
      </c>
      <c r="D3276" s="1">
        <v>3121841510920</v>
      </c>
    </row>
    <row r="3277" spans="1:4" x14ac:dyDescent="0.25">
      <c r="A3277" t="s">
        <v>5292</v>
      </c>
      <c r="B3277" t="s">
        <v>1342</v>
      </c>
      <c r="C3277" s="1">
        <v>8801916514450</v>
      </c>
      <c r="D3277" s="1">
        <v>8851625857741</v>
      </c>
    </row>
    <row r="3278" spans="1:4" x14ac:dyDescent="0.25">
      <c r="A3278" t="s">
        <v>5293</v>
      </c>
      <c r="B3278" t="s">
        <v>1789</v>
      </c>
      <c r="C3278" s="1">
        <v>8801686519973</v>
      </c>
      <c r="D3278" s="1">
        <v>3962253848227</v>
      </c>
    </row>
    <row r="3279" spans="1:4" x14ac:dyDescent="0.25">
      <c r="A3279" t="s">
        <v>5294</v>
      </c>
      <c r="B3279" t="s">
        <v>2306</v>
      </c>
      <c r="C3279" s="1">
        <v>8801810752278</v>
      </c>
      <c r="D3279" s="1">
        <v>3944019179077</v>
      </c>
    </row>
    <row r="3280" spans="1:4" x14ac:dyDescent="0.25">
      <c r="A3280" t="s">
        <v>5295</v>
      </c>
      <c r="B3280" t="s">
        <v>3290</v>
      </c>
      <c r="C3280" s="1">
        <v>8801893496952</v>
      </c>
      <c r="D3280" s="1">
        <v>6894684833166</v>
      </c>
    </row>
    <row r="3281" spans="1:4" x14ac:dyDescent="0.25">
      <c r="A3281" t="s">
        <v>5296</v>
      </c>
      <c r="B3281" t="s">
        <v>5297</v>
      </c>
      <c r="C3281" s="1">
        <v>8801798334541</v>
      </c>
      <c r="D3281" s="1">
        <v>8240253614719</v>
      </c>
    </row>
    <row r="3282" spans="1:4" x14ac:dyDescent="0.25">
      <c r="A3282" t="s">
        <v>5298</v>
      </c>
      <c r="B3282" t="s">
        <v>5299</v>
      </c>
      <c r="C3282" s="1">
        <v>8801651218019</v>
      </c>
      <c r="D3282" s="1">
        <v>8352509964595</v>
      </c>
    </row>
    <row r="3283" spans="1:4" x14ac:dyDescent="0.25">
      <c r="A3283" t="s">
        <v>5300</v>
      </c>
      <c r="B3283" t="s">
        <v>5246</v>
      </c>
      <c r="C3283" s="1">
        <v>8801945845918</v>
      </c>
      <c r="D3283" s="1">
        <v>7795835157430</v>
      </c>
    </row>
    <row r="3284" spans="1:4" x14ac:dyDescent="0.25">
      <c r="A3284" t="s">
        <v>5301</v>
      </c>
      <c r="B3284" t="s">
        <v>5302</v>
      </c>
      <c r="C3284" s="1">
        <v>8801812068307</v>
      </c>
      <c r="D3284" s="1">
        <v>5573200278577</v>
      </c>
    </row>
    <row r="3285" spans="1:4" x14ac:dyDescent="0.25">
      <c r="A3285" t="s">
        <v>5303</v>
      </c>
      <c r="B3285" t="s">
        <v>5304</v>
      </c>
      <c r="C3285" s="1">
        <v>8801898360459</v>
      </c>
      <c r="D3285" s="1">
        <v>9378857931899</v>
      </c>
    </row>
    <row r="3286" spans="1:4" x14ac:dyDescent="0.25">
      <c r="A3286" t="s">
        <v>5305</v>
      </c>
      <c r="B3286" t="s">
        <v>5306</v>
      </c>
      <c r="C3286" s="1">
        <v>8801540594605</v>
      </c>
      <c r="D3286" s="1">
        <v>3281893617525</v>
      </c>
    </row>
    <row r="3287" spans="1:4" x14ac:dyDescent="0.25">
      <c r="A3287" t="s">
        <v>5307</v>
      </c>
      <c r="B3287" t="s">
        <v>5308</v>
      </c>
      <c r="C3287" s="1">
        <v>8801975810368</v>
      </c>
      <c r="D3287" s="1">
        <v>1389641707931</v>
      </c>
    </row>
    <row r="3288" spans="1:4" x14ac:dyDescent="0.25">
      <c r="A3288" t="s">
        <v>5309</v>
      </c>
      <c r="B3288" t="s">
        <v>1365</v>
      </c>
      <c r="C3288" s="1">
        <v>8801965353947</v>
      </c>
      <c r="D3288" s="1">
        <v>2314191036669</v>
      </c>
    </row>
    <row r="3289" spans="1:4" x14ac:dyDescent="0.25">
      <c r="A3289" t="s">
        <v>5310</v>
      </c>
      <c r="B3289" t="s">
        <v>2844</v>
      </c>
      <c r="C3289" s="1">
        <v>8801943989281</v>
      </c>
      <c r="D3289" s="1">
        <v>6003401172535</v>
      </c>
    </row>
    <row r="3290" spans="1:4" x14ac:dyDescent="0.25">
      <c r="A3290" t="s">
        <v>5311</v>
      </c>
      <c r="B3290" t="s">
        <v>1890</v>
      </c>
      <c r="C3290" s="1">
        <v>8801979423353</v>
      </c>
      <c r="D3290" s="1">
        <v>9524064540980</v>
      </c>
    </row>
    <row r="3291" spans="1:4" x14ac:dyDescent="0.25">
      <c r="A3291" t="s">
        <v>5312</v>
      </c>
      <c r="B3291" t="s">
        <v>5313</v>
      </c>
      <c r="C3291" s="1">
        <v>8801836199216</v>
      </c>
      <c r="D3291" s="1">
        <v>5177605482144</v>
      </c>
    </row>
    <row r="3292" spans="1:4" x14ac:dyDescent="0.25">
      <c r="A3292" t="s">
        <v>5314</v>
      </c>
      <c r="B3292" t="s">
        <v>1378</v>
      </c>
      <c r="C3292" s="1">
        <v>8801761021811</v>
      </c>
      <c r="D3292" s="1">
        <v>7968105700276</v>
      </c>
    </row>
    <row r="3293" spans="1:4" x14ac:dyDescent="0.25">
      <c r="A3293" t="s">
        <v>5315</v>
      </c>
      <c r="B3293" t="s">
        <v>5316</v>
      </c>
      <c r="C3293" s="1">
        <v>8801626287906</v>
      </c>
      <c r="D3293" s="1">
        <v>4241405995376</v>
      </c>
    </row>
    <row r="3294" spans="1:4" x14ac:dyDescent="0.25">
      <c r="A3294" t="s">
        <v>5317</v>
      </c>
      <c r="B3294" t="s">
        <v>2104</v>
      </c>
      <c r="C3294" s="1">
        <v>8801716638078</v>
      </c>
      <c r="D3294" s="1">
        <v>6585081889445</v>
      </c>
    </row>
    <row r="3295" spans="1:4" x14ac:dyDescent="0.25">
      <c r="A3295" t="s">
        <v>5318</v>
      </c>
      <c r="B3295" t="s">
        <v>1269</v>
      </c>
      <c r="C3295" s="1">
        <v>8801820755963</v>
      </c>
      <c r="D3295" s="1">
        <v>7634192297342</v>
      </c>
    </row>
    <row r="3296" spans="1:4" x14ac:dyDescent="0.25">
      <c r="A3296" t="s">
        <v>5319</v>
      </c>
      <c r="B3296" t="s">
        <v>1370</v>
      </c>
      <c r="C3296" s="1">
        <v>8801646445222</v>
      </c>
      <c r="D3296" s="1">
        <v>6072724024776</v>
      </c>
    </row>
    <row r="3297" spans="1:4" x14ac:dyDescent="0.25">
      <c r="A3297" t="s">
        <v>5320</v>
      </c>
      <c r="B3297" t="s">
        <v>5321</v>
      </c>
      <c r="C3297" s="1">
        <v>8801889803155</v>
      </c>
      <c r="D3297" s="1">
        <v>1588443926092</v>
      </c>
    </row>
    <row r="3298" spans="1:4" x14ac:dyDescent="0.25">
      <c r="A3298" t="s">
        <v>5322</v>
      </c>
      <c r="B3298" t="s">
        <v>1473</v>
      </c>
      <c r="C3298" s="1">
        <v>8801957761547</v>
      </c>
      <c r="D3298" s="1">
        <v>6102496075562</v>
      </c>
    </row>
    <row r="3299" spans="1:4" x14ac:dyDescent="0.25">
      <c r="A3299" t="s">
        <v>5323</v>
      </c>
      <c r="B3299" t="s">
        <v>5324</v>
      </c>
      <c r="C3299" s="1">
        <v>8801757359354</v>
      </c>
      <c r="D3299" s="1">
        <v>9198294017604</v>
      </c>
    </row>
    <row r="3300" spans="1:4" x14ac:dyDescent="0.25">
      <c r="A3300" t="s">
        <v>5325</v>
      </c>
      <c r="B3300" t="s">
        <v>1248</v>
      </c>
      <c r="C3300" s="1">
        <v>8801555579015</v>
      </c>
      <c r="D3300" s="1">
        <v>2184420143082</v>
      </c>
    </row>
    <row r="3301" spans="1:4" x14ac:dyDescent="0.25">
      <c r="A3301" t="s">
        <v>5326</v>
      </c>
      <c r="B3301" t="s">
        <v>1442</v>
      </c>
      <c r="C3301" s="1">
        <v>8801716311092</v>
      </c>
      <c r="D3301" s="1">
        <v>8758275241671</v>
      </c>
    </row>
    <row r="3302" spans="1:4" x14ac:dyDescent="0.25">
      <c r="A3302" t="s">
        <v>5327</v>
      </c>
      <c r="B3302" t="s">
        <v>5328</v>
      </c>
      <c r="C3302" s="1">
        <v>8801626225229</v>
      </c>
      <c r="D3302" s="1">
        <v>2906783344189</v>
      </c>
    </row>
    <row r="3303" spans="1:4" x14ac:dyDescent="0.25">
      <c r="A3303" t="s">
        <v>5329</v>
      </c>
      <c r="B3303" t="s">
        <v>5330</v>
      </c>
      <c r="C3303" s="1">
        <v>8801794488204</v>
      </c>
      <c r="D3303" s="1">
        <v>8836895799724</v>
      </c>
    </row>
    <row r="3304" spans="1:4" x14ac:dyDescent="0.25">
      <c r="A3304" t="s">
        <v>5331</v>
      </c>
      <c r="B3304" t="s">
        <v>1235</v>
      </c>
      <c r="C3304" s="1">
        <v>8801558660770</v>
      </c>
      <c r="D3304" s="1">
        <v>2958470491027</v>
      </c>
    </row>
    <row r="3305" spans="1:4" x14ac:dyDescent="0.25">
      <c r="A3305" t="s">
        <v>5332</v>
      </c>
      <c r="B3305" t="s">
        <v>1430</v>
      </c>
      <c r="C3305" s="1">
        <v>8801919964250</v>
      </c>
      <c r="D3305" s="1">
        <v>5812128634722</v>
      </c>
    </row>
    <row r="3306" spans="1:4" x14ac:dyDescent="0.25">
      <c r="A3306" t="s">
        <v>5333</v>
      </c>
      <c r="B3306" t="s">
        <v>5334</v>
      </c>
      <c r="C3306" s="1">
        <v>8801773068708</v>
      </c>
      <c r="D3306" s="1">
        <v>1249740543297</v>
      </c>
    </row>
    <row r="3307" spans="1:4" x14ac:dyDescent="0.25">
      <c r="A3307" t="s">
        <v>5335</v>
      </c>
      <c r="B3307" t="s">
        <v>5334</v>
      </c>
      <c r="C3307" s="1">
        <v>8801548651670</v>
      </c>
      <c r="D3307" s="1">
        <v>9663551266940</v>
      </c>
    </row>
    <row r="3308" spans="1:4" x14ac:dyDescent="0.25">
      <c r="A3308" t="s">
        <v>5336</v>
      </c>
      <c r="B3308" t="s">
        <v>5337</v>
      </c>
      <c r="C3308" s="1">
        <v>8801758106581</v>
      </c>
      <c r="D3308" s="1">
        <v>6579782059589</v>
      </c>
    </row>
    <row r="3309" spans="1:4" x14ac:dyDescent="0.25">
      <c r="A3309" t="s">
        <v>5338</v>
      </c>
      <c r="B3309" t="s">
        <v>5339</v>
      </c>
      <c r="C3309" s="1">
        <v>8801688913565</v>
      </c>
      <c r="D3309" s="1">
        <v>6242872963047</v>
      </c>
    </row>
    <row r="3310" spans="1:4" x14ac:dyDescent="0.25">
      <c r="A3310" t="s">
        <v>5340</v>
      </c>
      <c r="B3310" t="s">
        <v>1628</v>
      </c>
      <c r="C3310" s="1">
        <v>8801670699313</v>
      </c>
      <c r="D3310" s="1">
        <v>8071418263473</v>
      </c>
    </row>
    <row r="3311" spans="1:4" x14ac:dyDescent="0.25">
      <c r="A3311" t="s">
        <v>5341</v>
      </c>
      <c r="B3311" t="s">
        <v>1803</v>
      </c>
      <c r="C3311" s="1">
        <v>8801851372815</v>
      </c>
      <c r="D3311" s="1">
        <v>5023955586093</v>
      </c>
    </row>
    <row r="3312" spans="1:4" x14ac:dyDescent="0.25">
      <c r="A3312" t="s">
        <v>5342</v>
      </c>
      <c r="B3312" t="s">
        <v>5343</v>
      </c>
      <c r="C3312" s="1">
        <v>8801896719682</v>
      </c>
      <c r="D3312" s="1">
        <v>1117061054201</v>
      </c>
    </row>
    <row r="3313" spans="1:4" x14ac:dyDescent="0.25">
      <c r="A3313" t="s">
        <v>5344</v>
      </c>
      <c r="B3313" t="s">
        <v>2566</v>
      </c>
      <c r="C3313" s="1">
        <v>8801998157135</v>
      </c>
      <c r="D3313" s="1">
        <v>7928823229807</v>
      </c>
    </row>
    <row r="3314" spans="1:4" x14ac:dyDescent="0.25">
      <c r="A3314" t="s">
        <v>5345</v>
      </c>
      <c r="B3314" t="s">
        <v>5346</v>
      </c>
      <c r="C3314" s="1">
        <v>8801652872386</v>
      </c>
      <c r="D3314" s="1">
        <v>7992536054032</v>
      </c>
    </row>
    <row r="3315" spans="1:4" x14ac:dyDescent="0.25">
      <c r="A3315" t="s">
        <v>5347</v>
      </c>
      <c r="B3315" t="s">
        <v>1552</v>
      </c>
      <c r="C3315" s="1">
        <v>8801740921874</v>
      </c>
      <c r="D3315" s="1">
        <v>7548541740248</v>
      </c>
    </row>
    <row r="3316" spans="1:4" x14ac:dyDescent="0.25">
      <c r="A3316" t="s">
        <v>5348</v>
      </c>
      <c r="B3316" t="s">
        <v>5349</v>
      </c>
      <c r="C3316" s="1">
        <v>8801547368070</v>
      </c>
      <c r="D3316" s="1">
        <v>5406171306379</v>
      </c>
    </row>
    <row r="3317" spans="1:4" x14ac:dyDescent="0.25">
      <c r="A3317" t="s">
        <v>5350</v>
      </c>
      <c r="B3317" t="s">
        <v>2104</v>
      </c>
      <c r="C3317" s="1">
        <v>8801612038820</v>
      </c>
      <c r="D3317" s="1">
        <v>7425713678965</v>
      </c>
    </row>
    <row r="3318" spans="1:4" x14ac:dyDescent="0.25">
      <c r="A3318" t="s">
        <v>5351</v>
      </c>
      <c r="B3318" t="s">
        <v>5352</v>
      </c>
      <c r="C3318" s="1">
        <v>8801710799592</v>
      </c>
      <c r="D3318" s="1">
        <v>6244815928258</v>
      </c>
    </row>
    <row r="3319" spans="1:4" x14ac:dyDescent="0.25">
      <c r="A3319" t="s">
        <v>5353</v>
      </c>
      <c r="B3319" t="s">
        <v>5354</v>
      </c>
      <c r="C3319" s="1">
        <v>8801743274334</v>
      </c>
      <c r="D3319" s="1">
        <v>3251053268056</v>
      </c>
    </row>
    <row r="3320" spans="1:4" x14ac:dyDescent="0.25">
      <c r="A3320" t="s">
        <v>5355</v>
      </c>
      <c r="B3320" t="s">
        <v>1844</v>
      </c>
      <c r="C3320" s="1">
        <v>8801545764044</v>
      </c>
      <c r="D3320" s="1">
        <v>9422957948200</v>
      </c>
    </row>
    <row r="3321" spans="1:4" x14ac:dyDescent="0.25">
      <c r="A3321" t="s">
        <v>5356</v>
      </c>
      <c r="B3321" t="s">
        <v>5357</v>
      </c>
      <c r="C3321" s="1">
        <v>8801991969768</v>
      </c>
      <c r="D3321" s="1">
        <v>2127148406010</v>
      </c>
    </row>
    <row r="3322" spans="1:4" x14ac:dyDescent="0.25">
      <c r="A3322" t="s">
        <v>5358</v>
      </c>
      <c r="B3322" t="s">
        <v>5359</v>
      </c>
      <c r="C3322" s="1">
        <v>8801985800345</v>
      </c>
      <c r="D3322" s="1">
        <v>4475700084302</v>
      </c>
    </row>
    <row r="3323" spans="1:4" x14ac:dyDescent="0.25">
      <c r="A3323" t="s">
        <v>5360</v>
      </c>
      <c r="B3323" t="s">
        <v>5361</v>
      </c>
      <c r="C3323" s="1">
        <v>8801795209422</v>
      </c>
      <c r="D3323" s="1">
        <v>4169919232780</v>
      </c>
    </row>
    <row r="3324" spans="1:4" x14ac:dyDescent="0.25">
      <c r="A3324" t="s">
        <v>5362</v>
      </c>
      <c r="B3324" t="s">
        <v>5363</v>
      </c>
      <c r="C3324" s="1">
        <v>8801591027304</v>
      </c>
      <c r="D3324" s="1">
        <v>9043897663026</v>
      </c>
    </row>
    <row r="3325" spans="1:4" x14ac:dyDescent="0.25">
      <c r="A3325" t="s">
        <v>5364</v>
      </c>
      <c r="B3325" t="s">
        <v>5365</v>
      </c>
      <c r="C3325" s="1">
        <v>8801818044158</v>
      </c>
      <c r="D3325" s="1">
        <v>9790124845107</v>
      </c>
    </row>
    <row r="3326" spans="1:4" x14ac:dyDescent="0.25">
      <c r="A3326" t="s">
        <v>5366</v>
      </c>
      <c r="B3326" t="s">
        <v>5365</v>
      </c>
      <c r="C3326" s="1">
        <v>8801856206009</v>
      </c>
      <c r="D3326" s="1">
        <v>4099010659457</v>
      </c>
    </row>
    <row r="3327" spans="1:4" x14ac:dyDescent="0.25">
      <c r="A3327" t="s">
        <v>5367</v>
      </c>
      <c r="B3327" t="s">
        <v>5365</v>
      </c>
      <c r="C3327" s="1">
        <v>8801966315900</v>
      </c>
      <c r="D3327" s="1">
        <v>7133489637616</v>
      </c>
    </row>
    <row r="3328" spans="1:4" x14ac:dyDescent="0.25">
      <c r="A3328" t="s">
        <v>5368</v>
      </c>
      <c r="B3328" t="s">
        <v>5369</v>
      </c>
      <c r="C3328" s="1">
        <v>8801525683483</v>
      </c>
      <c r="D3328" s="1">
        <v>4112400090538</v>
      </c>
    </row>
    <row r="3329" spans="1:4" x14ac:dyDescent="0.25">
      <c r="A3329" t="s">
        <v>5370</v>
      </c>
      <c r="B3329" t="s">
        <v>5371</v>
      </c>
      <c r="C3329" s="1">
        <v>8801574374857</v>
      </c>
      <c r="D3329" s="1">
        <v>9111218574119</v>
      </c>
    </row>
    <row r="3330" spans="1:4" x14ac:dyDescent="0.25">
      <c r="A3330" t="s">
        <v>5372</v>
      </c>
      <c r="B3330" t="s">
        <v>5373</v>
      </c>
      <c r="C3330" s="1">
        <v>8801772253826</v>
      </c>
      <c r="D3330" s="1">
        <v>3322744012996</v>
      </c>
    </row>
    <row r="3331" spans="1:4" x14ac:dyDescent="0.25">
      <c r="A3331" t="s">
        <v>5374</v>
      </c>
      <c r="B3331" t="s">
        <v>1658</v>
      </c>
      <c r="C3331" s="1">
        <v>8801927124542</v>
      </c>
      <c r="D3331" s="1">
        <v>6263578507475</v>
      </c>
    </row>
    <row r="3332" spans="1:4" x14ac:dyDescent="0.25">
      <c r="A3332" t="s">
        <v>5375</v>
      </c>
      <c r="B3332" t="s">
        <v>1789</v>
      </c>
      <c r="C3332" s="1">
        <v>8801770165484</v>
      </c>
      <c r="D3332" s="1">
        <v>4018609151821</v>
      </c>
    </row>
    <row r="3333" spans="1:4" x14ac:dyDescent="0.25">
      <c r="A3333" t="s">
        <v>5376</v>
      </c>
      <c r="B3333" t="s">
        <v>5377</v>
      </c>
      <c r="C3333" s="1">
        <v>8801579633666</v>
      </c>
      <c r="D3333" s="1">
        <v>9454587062104</v>
      </c>
    </row>
    <row r="3334" spans="1:4" x14ac:dyDescent="0.25">
      <c r="A3334" t="s">
        <v>5378</v>
      </c>
      <c r="B3334" t="s">
        <v>5379</v>
      </c>
      <c r="C3334" s="1">
        <v>8801688844581</v>
      </c>
      <c r="D3334" s="1">
        <v>1198342171400</v>
      </c>
    </row>
    <row r="3335" spans="1:4" x14ac:dyDescent="0.25">
      <c r="A3335" t="s">
        <v>5380</v>
      </c>
      <c r="B3335" t="s">
        <v>5381</v>
      </c>
      <c r="C3335" s="1">
        <v>8801826730416</v>
      </c>
      <c r="D3335" s="1">
        <v>5251650128564</v>
      </c>
    </row>
    <row r="3336" spans="1:4" x14ac:dyDescent="0.25">
      <c r="A3336" t="s">
        <v>5382</v>
      </c>
      <c r="B3336" t="s">
        <v>1567</v>
      </c>
      <c r="C3336" s="1">
        <v>8801825730994</v>
      </c>
      <c r="D3336" s="1">
        <v>7806635548653</v>
      </c>
    </row>
    <row r="3337" spans="1:4" x14ac:dyDescent="0.25">
      <c r="A3337" t="s">
        <v>5383</v>
      </c>
      <c r="B3337" t="s">
        <v>1930</v>
      </c>
      <c r="C3337" s="1">
        <v>8801513998234</v>
      </c>
      <c r="D3337" s="1">
        <v>7101195234443</v>
      </c>
    </row>
    <row r="3338" spans="1:4" x14ac:dyDescent="0.25">
      <c r="A3338" t="s">
        <v>5384</v>
      </c>
      <c r="B3338" t="s">
        <v>1221</v>
      </c>
      <c r="C3338" s="1">
        <v>8801611396038</v>
      </c>
      <c r="D3338" s="1">
        <v>9994678097604</v>
      </c>
    </row>
    <row r="3339" spans="1:4" x14ac:dyDescent="0.25">
      <c r="A3339" t="s">
        <v>5385</v>
      </c>
      <c r="B3339" t="s">
        <v>5386</v>
      </c>
      <c r="C3339" s="1">
        <v>8801868327817</v>
      </c>
      <c r="D3339" s="1">
        <v>9954317457352</v>
      </c>
    </row>
    <row r="3340" spans="1:4" x14ac:dyDescent="0.25">
      <c r="A3340" t="s">
        <v>5387</v>
      </c>
      <c r="B3340" t="s">
        <v>1248</v>
      </c>
      <c r="C3340" s="1">
        <v>8801616107223</v>
      </c>
      <c r="D3340" s="1">
        <v>7624655211595</v>
      </c>
    </row>
    <row r="3341" spans="1:4" x14ac:dyDescent="0.25">
      <c r="A3341" t="s">
        <v>5388</v>
      </c>
      <c r="B3341" t="s">
        <v>1248</v>
      </c>
      <c r="C3341" s="1">
        <v>8801653020576</v>
      </c>
      <c r="D3341" s="1">
        <v>9432361977911</v>
      </c>
    </row>
    <row r="3342" spans="1:4" x14ac:dyDescent="0.25">
      <c r="A3342" t="s">
        <v>5389</v>
      </c>
      <c r="B3342" t="s">
        <v>5390</v>
      </c>
      <c r="C3342" s="1">
        <v>8801789751582</v>
      </c>
      <c r="D3342" s="1">
        <v>5078942840625</v>
      </c>
    </row>
    <row r="3343" spans="1:4" x14ac:dyDescent="0.25">
      <c r="A3343" t="s">
        <v>5391</v>
      </c>
      <c r="B3343" t="s">
        <v>5392</v>
      </c>
      <c r="C3343" s="1">
        <v>8801889191279</v>
      </c>
      <c r="D3343" s="1">
        <v>3749636404615</v>
      </c>
    </row>
    <row r="3344" spans="1:4" x14ac:dyDescent="0.25">
      <c r="A3344" t="s">
        <v>5393</v>
      </c>
      <c r="B3344" t="s">
        <v>1585</v>
      </c>
      <c r="C3344" s="1">
        <v>8801672539364</v>
      </c>
      <c r="D3344" s="1">
        <v>9861225234703</v>
      </c>
    </row>
    <row r="3345" spans="1:4" x14ac:dyDescent="0.25">
      <c r="A3345" t="s">
        <v>5394</v>
      </c>
      <c r="B3345" t="s">
        <v>5395</v>
      </c>
      <c r="C3345" s="1">
        <v>8801937142210</v>
      </c>
      <c r="D3345" s="1">
        <v>1698206691686</v>
      </c>
    </row>
    <row r="3346" spans="1:4" x14ac:dyDescent="0.25">
      <c r="A3346" t="s">
        <v>5396</v>
      </c>
      <c r="B3346" t="s">
        <v>4439</v>
      </c>
      <c r="C3346" s="1">
        <v>8801793733576</v>
      </c>
      <c r="D3346" s="1">
        <v>8691780478183</v>
      </c>
    </row>
    <row r="3347" spans="1:4" x14ac:dyDescent="0.25">
      <c r="A3347" t="s">
        <v>5397</v>
      </c>
      <c r="B3347" t="s">
        <v>2306</v>
      </c>
      <c r="C3347" s="1">
        <v>8801511716995</v>
      </c>
      <c r="D3347" s="1">
        <v>4400540828995</v>
      </c>
    </row>
    <row r="3348" spans="1:4" x14ac:dyDescent="0.25">
      <c r="A3348" t="s">
        <v>5398</v>
      </c>
      <c r="B3348" t="s">
        <v>1614</v>
      </c>
      <c r="C3348" s="1">
        <v>8801555341993</v>
      </c>
      <c r="D3348" s="1">
        <v>1563966635706</v>
      </c>
    </row>
    <row r="3349" spans="1:4" x14ac:dyDescent="0.25">
      <c r="A3349" t="s">
        <v>5399</v>
      </c>
      <c r="B3349" t="s">
        <v>2038</v>
      </c>
      <c r="C3349" s="1">
        <v>8801650447098</v>
      </c>
      <c r="D3349" s="1">
        <v>6589831124271</v>
      </c>
    </row>
    <row r="3350" spans="1:4" x14ac:dyDescent="0.25">
      <c r="A3350" t="s">
        <v>5400</v>
      </c>
      <c r="B3350" t="s">
        <v>1263</v>
      </c>
      <c r="C3350" s="1">
        <v>8801724493197</v>
      </c>
      <c r="D3350" s="1">
        <v>9410359633771</v>
      </c>
    </row>
    <row r="3351" spans="1:4" x14ac:dyDescent="0.25">
      <c r="A3351" t="s">
        <v>5401</v>
      </c>
      <c r="B3351" t="s">
        <v>5402</v>
      </c>
      <c r="C3351" s="1">
        <v>8801760502402</v>
      </c>
      <c r="D3351" s="1">
        <v>7708356011081</v>
      </c>
    </row>
    <row r="3352" spans="1:4" x14ac:dyDescent="0.25">
      <c r="A3352" t="s">
        <v>5403</v>
      </c>
      <c r="B3352" t="s">
        <v>1614</v>
      </c>
      <c r="C3352" s="1">
        <v>8801580220489</v>
      </c>
      <c r="D3352" s="1">
        <v>1126390719145</v>
      </c>
    </row>
    <row r="3353" spans="1:4" x14ac:dyDescent="0.25">
      <c r="A3353" t="s">
        <v>5404</v>
      </c>
      <c r="B3353" t="s">
        <v>5405</v>
      </c>
      <c r="C3353" s="1">
        <v>8801574107970</v>
      </c>
      <c r="D3353" s="1">
        <v>8124345698309</v>
      </c>
    </row>
    <row r="3354" spans="1:4" x14ac:dyDescent="0.25">
      <c r="A3354" t="s">
        <v>5406</v>
      </c>
      <c r="B3354" t="s">
        <v>4271</v>
      </c>
      <c r="C3354" s="1">
        <v>8801520656769</v>
      </c>
      <c r="D3354" s="1">
        <v>6017935700817</v>
      </c>
    </row>
    <row r="3355" spans="1:4" x14ac:dyDescent="0.25">
      <c r="A3355" t="s">
        <v>5407</v>
      </c>
      <c r="B3355" t="s">
        <v>5408</v>
      </c>
      <c r="C3355" s="1">
        <v>8801573589034</v>
      </c>
      <c r="D3355" s="1">
        <v>1148827392833</v>
      </c>
    </row>
    <row r="3356" spans="1:4" x14ac:dyDescent="0.25">
      <c r="A3356" t="s">
        <v>5409</v>
      </c>
      <c r="B3356" t="s">
        <v>5410</v>
      </c>
      <c r="C3356" s="1">
        <v>8801971423997</v>
      </c>
      <c r="D3356" s="1">
        <v>1680177881327</v>
      </c>
    </row>
    <row r="3357" spans="1:4" x14ac:dyDescent="0.25">
      <c r="A3357" t="s">
        <v>5411</v>
      </c>
      <c r="B3357" t="s">
        <v>5412</v>
      </c>
      <c r="C3357" s="1">
        <v>8801964777081</v>
      </c>
      <c r="D3357" s="1">
        <v>8289776338047</v>
      </c>
    </row>
    <row r="3358" spans="1:4" x14ac:dyDescent="0.25">
      <c r="A3358" t="s">
        <v>5413</v>
      </c>
      <c r="B3358" t="s">
        <v>1461</v>
      </c>
      <c r="C3358" s="1">
        <v>8801556935703</v>
      </c>
      <c r="D3358" s="1">
        <v>5265979664213</v>
      </c>
    </row>
    <row r="3359" spans="1:4" x14ac:dyDescent="0.25">
      <c r="A3359" t="s">
        <v>5414</v>
      </c>
      <c r="B3359" t="s">
        <v>5415</v>
      </c>
      <c r="C3359" s="1">
        <v>8801650299907</v>
      </c>
      <c r="D3359" s="1">
        <v>8024632603844</v>
      </c>
    </row>
    <row r="3360" spans="1:4" x14ac:dyDescent="0.25">
      <c r="A3360" t="s">
        <v>5416</v>
      </c>
      <c r="B3360" t="s">
        <v>5417</v>
      </c>
      <c r="C3360" s="1">
        <v>8801919130198</v>
      </c>
      <c r="D3360" s="1">
        <v>5002859191958</v>
      </c>
    </row>
    <row r="3361" spans="1:4" x14ac:dyDescent="0.25">
      <c r="A3361" t="s">
        <v>5418</v>
      </c>
      <c r="B3361" t="s">
        <v>1042</v>
      </c>
      <c r="C3361" s="1">
        <v>8801649071511</v>
      </c>
      <c r="D3361" s="1">
        <v>9639863997211</v>
      </c>
    </row>
    <row r="3362" spans="1:4" x14ac:dyDescent="0.25">
      <c r="A3362" t="s">
        <v>5419</v>
      </c>
      <c r="B3362" t="s">
        <v>5420</v>
      </c>
      <c r="C3362" s="1">
        <v>8801545577663</v>
      </c>
      <c r="D3362" s="1">
        <v>1556257500683</v>
      </c>
    </row>
    <row r="3363" spans="1:4" x14ac:dyDescent="0.25">
      <c r="A3363" t="s">
        <v>5421</v>
      </c>
      <c r="B3363" t="s">
        <v>5422</v>
      </c>
      <c r="C3363" s="1">
        <v>8801756736371</v>
      </c>
      <c r="D3363" s="1">
        <v>6965039331967</v>
      </c>
    </row>
    <row r="3364" spans="1:4" x14ac:dyDescent="0.25">
      <c r="A3364" t="s">
        <v>5423</v>
      </c>
      <c r="B3364" t="s">
        <v>1789</v>
      </c>
      <c r="C3364" s="1">
        <v>8801539420424</v>
      </c>
      <c r="D3364" s="1">
        <v>1254632385941</v>
      </c>
    </row>
    <row r="3365" spans="1:4" x14ac:dyDescent="0.25">
      <c r="A3365" t="s">
        <v>5424</v>
      </c>
      <c r="B3365" t="s">
        <v>2966</v>
      </c>
      <c r="C3365" s="1">
        <v>8801730647024</v>
      </c>
      <c r="D3365" s="1">
        <v>3872791127822</v>
      </c>
    </row>
    <row r="3366" spans="1:4" x14ac:dyDescent="0.25">
      <c r="A3366" t="s">
        <v>5425</v>
      </c>
      <c r="B3366" t="s">
        <v>5028</v>
      </c>
      <c r="C3366" s="1">
        <v>8801861544340</v>
      </c>
      <c r="D3366" s="1">
        <v>1758241067711</v>
      </c>
    </row>
    <row r="3367" spans="1:4" x14ac:dyDescent="0.25">
      <c r="A3367" t="s">
        <v>5426</v>
      </c>
      <c r="B3367" t="s">
        <v>5427</v>
      </c>
      <c r="C3367" s="1">
        <v>8801818690068</v>
      </c>
      <c r="D3367" s="1">
        <v>3729135172872</v>
      </c>
    </row>
    <row r="3368" spans="1:4" x14ac:dyDescent="0.25">
      <c r="A3368" t="s">
        <v>5428</v>
      </c>
      <c r="B3368" t="s">
        <v>1483</v>
      </c>
      <c r="C3368" s="1">
        <v>8801767594429</v>
      </c>
      <c r="D3368" s="1">
        <v>8945052745925</v>
      </c>
    </row>
    <row r="3369" spans="1:4" x14ac:dyDescent="0.25">
      <c r="A3369" t="s">
        <v>5429</v>
      </c>
      <c r="B3369" t="s">
        <v>3522</v>
      </c>
      <c r="C3369" s="1">
        <v>8801965576757</v>
      </c>
      <c r="D3369" s="1">
        <v>3013092482623</v>
      </c>
    </row>
    <row r="3370" spans="1:4" x14ac:dyDescent="0.25">
      <c r="A3370" t="s">
        <v>5430</v>
      </c>
      <c r="B3370" t="s">
        <v>5431</v>
      </c>
      <c r="C3370" s="1">
        <v>8801638360722</v>
      </c>
      <c r="D3370" s="1">
        <v>3705632135540</v>
      </c>
    </row>
    <row r="3371" spans="1:4" x14ac:dyDescent="0.25">
      <c r="A3371" t="s">
        <v>5432</v>
      </c>
      <c r="B3371" t="s">
        <v>1461</v>
      </c>
      <c r="C3371" s="1">
        <v>8801858296993</v>
      </c>
      <c r="D3371" s="1">
        <v>7174595121666</v>
      </c>
    </row>
    <row r="3372" spans="1:4" x14ac:dyDescent="0.25">
      <c r="A3372" t="s">
        <v>5433</v>
      </c>
      <c r="B3372" t="s">
        <v>5434</v>
      </c>
      <c r="C3372" s="1">
        <v>8801747090292</v>
      </c>
      <c r="D3372" s="1">
        <v>1087053385219</v>
      </c>
    </row>
    <row r="3373" spans="1:4" x14ac:dyDescent="0.25">
      <c r="A3373" t="s">
        <v>5435</v>
      </c>
      <c r="B3373" t="s">
        <v>524</v>
      </c>
      <c r="C3373" s="1">
        <v>8801643992274</v>
      </c>
      <c r="D3373" s="1">
        <v>7865055479754</v>
      </c>
    </row>
    <row r="3374" spans="1:4" x14ac:dyDescent="0.25">
      <c r="A3374" t="s">
        <v>5436</v>
      </c>
      <c r="B3374" t="s">
        <v>5437</v>
      </c>
      <c r="C3374" s="1">
        <v>8801632309086</v>
      </c>
      <c r="D3374" s="1">
        <v>2120584837893</v>
      </c>
    </row>
    <row r="3375" spans="1:4" x14ac:dyDescent="0.25">
      <c r="A3375" t="s">
        <v>5438</v>
      </c>
      <c r="B3375" t="s">
        <v>4480</v>
      </c>
      <c r="C3375" s="1">
        <v>8801990629453</v>
      </c>
      <c r="D3375" s="1">
        <v>4615766827953</v>
      </c>
    </row>
    <row r="3376" spans="1:4" x14ac:dyDescent="0.25">
      <c r="A3376" t="s">
        <v>5439</v>
      </c>
      <c r="B3376" t="s">
        <v>2912</v>
      </c>
      <c r="C3376" s="1">
        <v>8801742932792</v>
      </c>
      <c r="D3376" s="1">
        <v>6831759215873</v>
      </c>
    </row>
    <row r="3377" spans="1:4" x14ac:dyDescent="0.25">
      <c r="A3377" t="s">
        <v>5440</v>
      </c>
      <c r="B3377" t="s">
        <v>1342</v>
      </c>
      <c r="C3377" s="1">
        <v>8801515151487</v>
      </c>
      <c r="D3377" s="1">
        <v>8505193503274</v>
      </c>
    </row>
    <row r="3378" spans="1:4" x14ac:dyDescent="0.25">
      <c r="A3378" t="s">
        <v>5441</v>
      </c>
      <c r="B3378" t="s">
        <v>5442</v>
      </c>
      <c r="C3378" s="1">
        <v>8801639767995</v>
      </c>
      <c r="D3378" s="1">
        <v>7971558645700</v>
      </c>
    </row>
    <row r="3379" spans="1:4" x14ac:dyDescent="0.25">
      <c r="A3379" t="s">
        <v>5443</v>
      </c>
      <c r="B3379" t="s">
        <v>5028</v>
      </c>
      <c r="C3379" s="1">
        <v>8801644763445</v>
      </c>
      <c r="D3379" s="1">
        <v>2420486891664</v>
      </c>
    </row>
    <row r="3380" spans="1:4" x14ac:dyDescent="0.25">
      <c r="A3380" t="s">
        <v>5444</v>
      </c>
      <c r="B3380" t="s">
        <v>3917</v>
      </c>
      <c r="C3380" s="1">
        <v>8801988537709</v>
      </c>
      <c r="D3380" s="1">
        <v>2750601565988</v>
      </c>
    </row>
    <row r="3381" spans="1:4" x14ac:dyDescent="0.25">
      <c r="A3381" t="s">
        <v>5445</v>
      </c>
      <c r="B3381" t="s">
        <v>2175</v>
      </c>
      <c r="C3381" s="1">
        <v>8801696270839</v>
      </c>
      <c r="D3381" s="1">
        <v>4780666786895</v>
      </c>
    </row>
    <row r="3382" spans="1:4" x14ac:dyDescent="0.25">
      <c r="A3382" t="s">
        <v>5446</v>
      </c>
      <c r="B3382" t="s">
        <v>5447</v>
      </c>
      <c r="C3382" s="1">
        <v>8801620345954</v>
      </c>
      <c r="D3382" s="1">
        <v>1633406549159</v>
      </c>
    </row>
    <row r="3383" spans="1:4" x14ac:dyDescent="0.25">
      <c r="A3383" t="s">
        <v>5448</v>
      </c>
      <c r="B3383" t="s">
        <v>5449</v>
      </c>
      <c r="C3383" s="1">
        <v>8801948092292</v>
      </c>
      <c r="D3383" s="1">
        <v>9241177557958</v>
      </c>
    </row>
    <row r="3384" spans="1:4" x14ac:dyDescent="0.25">
      <c r="A3384" t="s">
        <v>5450</v>
      </c>
      <c r="B3384" t="s">
        <v>971</v>
      </c>
      <c r="C3384" s="1">
        <v>8801551535890</v>
      </c>
      <c r="D3384" s="1">
        <v>6993009188729</v>
      </c>
    </row>
    <row r="3385" spans="1:4" x14ac:dyDescent="0.25">
      <c r="A3385" t="s">
        <v>5451</v>
      </c>
      <c r="B3385" t="s">
        <v>1554</v>
      </c>
      <c r="C3385" s="1">
        <v>8801933332272</v>
      </c>
      <c r="D3385" s="1">
        <v>6374795065557</v>
      </c>
    </row>
    <row r="3386" spans="1:4" x14ac:dyDescent="0.25">
      <c r="A3386" t="s">
        <v>5452</v>
      </c>
      <c r="B3386" t="s">
        <v>5195</v>
      </c>
      <c r="C3386" s="1">
        <v>8801580161367</v>
      </c>
      <c r="D3386" s="1">
        <v>5337804402184</v>
      </c>
    </row>
    <row r="3387" spans="1:4" x14ac:dyDescent="0.25">
      <c r="A3387" t="s">
        <v>5453</v>
      </c>
      <c r="B3387" t="s">
        <v>3820</v>
      </c>
      <c r="C3387" s="1">
        <v>8801734747242</v>
      </c>
      <c r="D3387" s="1">
        <v>7066077067514</v>
      </c>
    </row>
    <row r="3388" spans="1:4" x14ac:dyDescent="0.25">
      <c r="A3388" t="s">
        <v>5454</v>
      </c>
      <c r="B3388" t="s">
        <v>5455</v>
      </c>
      <c r="C3388" s="1">
        <v>8801610161188</v>
      </c>
      <c r="D3388" s="1">
        <v>3000481794092</v>
      </c>
    </row>
    <row r="3389" spans="1:4" x14ac:dyDescent="0.25">
      <c r="A3389" t="s">
        <v>5456</v>
      </c>
      <c r="B3389" t="s">
        <v>5457</v>
      </c>
      <c r="C3389" s="1">
        <v>8801853596570</v>
      </c>
      <c r="D3389" s="1">
        <v>5390217647452</v>
      </c>
    </row>
    <row r="3390" spans="1:4" x14ac:dyDescent="0.25">
      <c r="A3390" t="s">
        <v>5458</v>
      </c>
      <c r="B3390" t="s">
        <v>5459</v>
      </c>
      <c r="C3390" s="1">
        <v>8801633438518</v>
      </c>
      <c r="D3390" s="1">
        <v>4404577006941</v>
      </c>
    </row>
    <row r="3391" spans="1:4" x14ac:dyDescent="0.25">
      <c r="A3391" t="s">
        <v>5460</v>
      </c>
      <c r="B3391" t="s">
        <v>1233</v>
      </c>
      <c r="C3391" s="1">
        <v>8801663276550</v>
      </c>
      <c r="D3391" s="1">
        <v>6685765436834</v>
      </c>
    </row>
    <row r="3392" spans="1:4" x14ac:dyDescent="0.25">
      <c r="A3392" t="s">
        <v>5461</v>
      </c>
      <c r="B3392" t="s">
        <v>1233</v>
      </c>
      <c r="C3392" s="1">
        <v>8801588886299</v>
      </c>
      <c r="D3392" s="1">
        <v>2437978737960</v>
      </c>
    </row>
    <row r="3393" spans="1:4" x14ac:dyDescent="0.25">
      <c r="A3393" t="s">
        <v>5462</v>
      </c>
      <c r="B3393" t="s">
        <v>2175</v>
      </c>
      <c r="C3393" s="1">
        <v>8801529025465</v>
      </c>
      <c r="D3393" s="1">
        <v>3104413552271</v>
      </c>
    </row>
    <row r="3394" spans="1:4" x14ac:dyDescent="0.25">
      <c r="A3394" t="s">
        <v>5463</v>
      </c>
      <c r="B3394" t="s">
        <v>5464</v>
      </c>
      <c r="C3394" s="1">
        <v>8801968206758</v>
      </c>
      <c r="D3394" s="1">
        <v>6617345952138</v>
      </c>
    </row>
    <row r="3395" spans="1:4" x14ac:dyDescent="0.25">
      <c r="A3395" t="s">
        <v>5465</v>
      </c>
      <c r="B3395" t="s">
        <v>1461</v>
      </c>
      <c r="C3395" s="1">
        <v>8801899004255</v>
      </c>
      <c r="D3395" s="1">
        <v>6379653983474</v>
      </c>
    </row>
    <row r="3396" spans="1:4" x14ac:dyDescent="0.25">
      <c r="A3396" t="s">
        <v>5466</v>
      </c>
      <c r="B3396" t="s">
        <v>1737</v>
      </c>
      <c r="C3396" s="1">
        <v>8801612391264</v>
      </c>
      <c r="D3396" s="1">
        <v>1559576189243</v>
      </c>
    </row>
    <row r="3397" spans="1:4" x14ac:dyDescent="0.25">
      <c r="A3397" t="s">
        <v>5467</v>
      </c>
      <c r="B3397" t="s">
        <v>4240</v>
      </c>
      <c r="C3397" s="1">
        <v>8801934082875</v>
      </c>
      <c r="D3397" s="1">
        <v>2395073862770</v>
      </c>
    </row>
    <row r="3398" spans="1:4" x14ac:dyDescent="0.25">
      <c r="A3398" t="s">
        <v>5468</v>
      </c>
      <c r="B3398" t="s">
        <v>544</v>
      </c>
      <c r="C3398" s="1">
        <v>8801842144053</v>
      </c>
      <c r="D3398" s="1">
        <v>5608741576554</v>
      </c>
    </row>
    <row r="3399" spans="1:4" x14ac:dyDescent="0.25">
      <c r="A3399" t="s">
        <v>5469</v>
      </c>
      <c r="B3399" t="s">
        <v>4698</v>
      </c>
      <c r="C3399" s="1">
        <v>8801572980827</v>
      </c>
      <c r="D3399" s="1">
        <v>7654254010854</v>
      </c>
    </row>
    <row r="3400" spans="1:4" x14ac:dyDescent="0.25">
      <c r="A3400" t="s">
        <v>5470</v>
      </c>
      <c r="B3400" t="s">
        <v>5471</v>
      </c>
      <c r="C3400" s="1">
        <v>8801740581252</v>
      </c>
      <c r="D3400" s="1">
        <v>5767994032459</v>
      </c>
    </row>
    <row r="3401" spans="1:4" x14ac:dyDescent="0.25">
      <c r="A3401" t="s">
        <v>5472</v>
      </c>
      <c r="B3401" t="s">
        <v>1885</v>
      </c>
      <c r="C3401" s="1">
        <v>8801923984307</v>
      </c>
      <c r="D3401" s="1">
        <v>7679662207393</v>
      </c>
    </row>
    <row r="3402" spans="1:4" x14ac:dyDescent="0.25">
      <c r="A3402" t="s">
        <v>5473</v>
      </c>
      <c r="B3402" t="s">
        <v>5474</v>
      </c>
      <c r="C3402" s="1">
        <v>8801822679326</v>
      </c>
      <c r="D3402" s="1">
        <v>1831750866037</v>
      </c>
    </row>
    <row r="3403" spans="1:4" x14ac:dyDescent="0.25">
      <c r="A3403" t="s">
        <v>5475</v>
      </c>
      <c r="B3403" t="s">
        <v>3573</v>
      </c>
      <c r="C3403" s="1">
        <v>8801786438377</v>
      </c>
      <c r="D3403" s="1">
        <v>2102968208302</v>
      </c>
    </row>
    <row r="3404" spans="1:4" x14ac:dyDescent="0.25">
      <c r="A3404" t="s">
        <v>5476</v>
      </c>
      <c r="B3404" t="s">
        <v>1265</v>
      </c>
      <c r="C3404" s="1">
        <v>8801986809766</v>
      </c>
      <c r="D3404" s="1">
        <v>3986485051238</v>
      </c>
    </row>
    <row r="3405" spans="1:4" x14ac:dyDescent="0.25">
      <c r="A3405" t="s">
        <v>5477</v>
      </c>
      <c r="B3405" t="s">
        <v>1221</v>
      </c>
      <c r="C3405" s="1">
        <v>8801663062666</v>
      </c>
      <c r="D3405" s="1">
        <v>8056319534874</v>
      </c>
    </row>
    <row r="3406" spans="1:4" x14ac:dyDescent="0.25">
      <c r="A3406" t="s">
        <v>5478</v>
      </c>
      <c r="B3406" t="s">
        <v>1461</v>
      </c>
      <c r="C3406" s="1">
        <v>8801966819808</v>
      </c>
      <c r="D3406" s="1">
        <v>9078851132393</v>
      </c>
    </row>
    <row r="3407" spans="1:4" x14ac:dyDescent="0.25">
      <c r="A3407" t="s">
        <v>5479</v>
      </c>
      <c r="B3407" t="s">
        <v>1545</v>
      </c>
      <c r="C3407" s="1">
        <v>8801983646873</v>
      </c>
      <c r="D3407" s="1">
        <v>5202550572763</v>
      </c>
    </row>
    <row r="3408" spans="1:4" x14ac:dyDescent="0.25">
      <c r="A3408" t="s">
        <v>5480</v>
      </c>
      <c r="B3408" t="s">
        <v>1948</v>
      </c>
      <c r="C3408" s="1">
        <v>8801540289197</v>
      </c>
      <c r="D3408" s="1">
        <v>7904586687164</v>
      </c>
    </row>
    <row r="3409" spans="1:4" x14ac:dyDescent="0.25">
      <c r="A3409" t="s">
        <v>5481</v>
      </c>
      <c r="B3409" t="s">
        <v>5482</v>
      </c>
      <c r="C3409" s="1">
        <v>8801784505239</v>
      </c>
      <c r="D3409" s="1">
        <v>9770797016942</v>
      </c>
    </row>
    <row r="3410" spans="1:4" x14ac:dyDescent="0.25">
      <c r="A3410" t="s">
        <v>5483</v>
      </c>
      <c r="B3410" t="s">
        <v>2677</v>
      </c>
      <c r="C3410" s="1">
        <v>8801649955866</v>
      </c>
      <c r="D3410" s="1">
        <v>2292030780323</v>
      </c>
    </row>
    <row r="3411" spans="1:4" x14ac:dyDescent="0.25">
      <c r="A3411" t="s">
        <v>5484</v>
      </c>
      <c r="B3411" t="s">
        <v>5485</v>
      </c>
      <c r="C3411" s="1">
        <v>8801798813233</v>
      </c>
      <c r="D3411" s="1">
        <v>7095266563182</v>
      </c>
    </row>
    <row r="3412" spans="1:4" x14ac:dyDescent="0.25">
      <c r="A3412" t="s">
        <v>5486</v>
      </c>
      <c r="B3412" t="s">
        <v>5487</v>
      </c>
      <c r="C3412" s="1">
        <v>8801935200235</v>
      </c>
      <c r="D3412" s="1">
        <v>1700093396341</v>
      </c>
    </row>
    <row r="3413" spans="1:4" x14ac:dyDescent="0.25">
      <c r="A3413" t="s">
        <v>5488</v>
      </c>
      <c r="B3413" t="s">
        <v>5489</v>
      </c>
      <c r="C3413" s="1">
        <v>8801947667494</v>
      </c>
      <c r="D3413" s="1">
        <v>3492933402616</v>
      </c>
    </row>
    <row r="3414" spans="1:4" x14ac:dyDescent="0.25">
      <c r="A3414" t="s">
        <v>5490</v>
      </c>
      <c r="B3414" t="s">
        <v>5491</v>
      </c>
      <c r="C3414" s="1">
        <v>8801934324307</v>
      </c>
      <c r="D3414" s="1">
        <v>4503291226927</v>
      </c>
    </row>
    <row r="3415" spans="1:4" x14ac:dyDescent="0.25">
      <c r="A3415" t="s">
        <v>5492</v>
      </c>
      <c r="B3415" t="s">
        <v>2730</v>
      </c>
      <c r="C3415" s="1">
        <v>8801948748797</v>
      </c>
      <c r="D3415" s="1">
        <v>7180559262550</v>
      </c>
    </row>
    <row r="3416" spans="1:4" x14ac:dyDescent="0.25">
      <c r="A3416" t="s">
        <v>5493</v>
      </c>
      <c r="B3416" t="s">
        <v>5494</v>
      </c>
      <c r="C3416" s="1">
        <v>8801794161867</v>
      </c>
      <c r="D3416" s="1">
        <v>6465836400734</v>
      </c>
    </row>
    <row r="3417" spans="1:4" x14ac:dyDescent="0.25">
      <c r="A3417" t="s">
        <v>5495</v>
      </c>
      <c r="B3417" t="s">
        <v>1451</v>
      </c>
      <c r="C3417" s="1">
        <v>8801610033205</v>
      </c>
      <c r="D3417" s="1">
        <v>4959794615882</v>
      </c>
    </row>
    <row r="3418" spans="1:4" x14ac:dyDescent="0.25">
      <c r="A3418" t="s">
        <v>5496</v>
      </c>
      <c r="B3418" t="s">
        <v>3872</v>
      </c>
      <c r="C3418" s="1">
        <v>8801792974713</v>
      </c>
      <c r="D3418" s="1">
        <v>8730941499869</v>
      </c>
    </row>
    <row r="3419" spans="1:4" x14ac:dyDescent="0.25">
      <c r="A3419" t="s">
        <v>5497</v>
      </c>
      <c r="B3419" t="s">
        <v>5498</v>
      </c>
      <c r="C3419" s="1">
        <v>8801815726401</v>
      </c>
      <c r="D3419" s="1">
        <v>4979080486962</v>
      </c>
    </row>
    <row r="3420" spans="1:4" x14ac:dyDescent="0.25">
      <c r="A3420" t="s">
        <v>5499</v>
      </c>
      <c r="B3420" t="s">
        <v>1567</v>
      </c>
      <c r="C3420" s="1">
        <v>8801937721963</v>
      </c>
      <c r="D3420" s="1">
        <v>1590196593353</v>
      </c>
    </row>
    <row r="3421" spans="1:4" x14ac:dyDescent="0.25">
      <c r="A3421" t="s">
        <v>5500</v>
      </c>
      <c r="B3421" t="s">
        <v>1233</v>
      </c>
      <c r="C3421" s="1">
        <v>8801743216668</v>
      </c>
      <c r="D3421" s="1">
        <v>8403927825604</v>
      </c>
    </row>
    <row r="3422" spans="1:4" x14ac:dyDescent="0.25">
      <c r="A3422" t="s">
        <v>5501</v>
      </c>
      <c r="B3422" t="s">
        <v>5502</v>
      </c>
      <c r="C3422" s="1">
        <v>8801875038472</v>
      </c>
      <c r="D3422" s="1">
        <v>5742774629801</v>
      </c>
    </row>
    <row r="3423" spans="1:4" x14ac:dyDescent="0.25">
      <c r="A3423" t="s">
        <v>5503</v>
      </c>
      <c r="B3423" t="s">
        <v>1780</v>
      </c>
      <c r="C3423" s="1">
        <v>8801874200960</v>
      </c>
      <c r="D3423" s="1">
        <v>4345573825647</v>
      </c>
    </row>
    <row r="3424" spans="1:4" x14ac:dyDescent="0.25">
      <c r="A3424" t="s">
        <v>5504</v>
      </c>
      <c r="B3424" t="s">
        <v>2027</v>
      </c>
      <c r="C3424" s="1">
        <v>8801710282424</v>
      </c>
      <c r="D3424" s="1">
        <v>9087779457628</v>
      </c>
    </row>
    <row r="3425" spans="1:4" x14ac:dyDescent="0.25">
      <c r="A3425" t="s">
        <v>5505</v>
      </c>
      <c r="B3425" t="s">
        <v>5506</v>
      </c>
      <c r="C3425" s="1">
        <v>8801891382067</v>
      </c>
      <c r="D3425" s="1">
        <v>9517556881376</v>
      </c>
    </row>
    <row r="3426" spans="1:4" x14ac:dyDescent="0.25">
      <c r="A3426" t="s">
        <v>5507</v>
      </c>
      <c r="B3426" t="s">
        <v>3702</v>
      </c>
      <c r="C3426" s="1">
        <v>8801527396234</v>
      </c>
      <c r="D3426" s="1">
        <v>8270662834369</v>
      </c>
    </row>
    <row r="3427" spans="1:4" x14ac:dyDescent="0.25">
      <c r="A3427" t="s">
        <v>5508</v>
      </c>
      <c r="B3427" t="s">
        <v>1451</v>
      </c>
      <c r="C3427" s="1">
        <v>8801679254964</v>
      </c>
      <c r="D3427" s="1">
        <v>8865731880362</v>
      </c>
    </row>
    <row r="3428" spans="1:4" x14ac:dyDescent="0.25">
      <c r="A3428" t="s">
        <v>5509</v>
      </c>
      <c r="B3428" t="s">
        <v>2038</v>
      </c>
      <c r="C3428" s="1">
        <v>8801544936115</v>
      </c>
      <c r="D3428" s="1">
        <v>6420815635836</v>
      </c>
    </row>
    <row r="3429" spans="1:4" x14ac:dyDescent="0.25">
      <c r="A3429" t="s">
        <v>5510</v>
      </c>
      <c r="B3429" t="s">
        <v>1365</v>
      </c>
      <c r="C3429" s="1">
        <v>8801937152058</v>
      </c>
      <c r="D3429" s="1">
        <v>4610219615565</v>
      </c>
    </row>
    <row r="3430" spans="1:4" x14ac:dyDescent="0.25">
      <c r="A3430" t="s">
        <v>5511</v>
      </c>
      <c r="B3430" t="s">
        <v>2460</v>
      </c>
      <c r="C3430" s="1">
        <v>8801661034120</v>
      </c>
      <c r="D3430" s="1">
        <v>8200572121525</v>
      </c>
    </row>
    <row r="3431" spans="1:4" x14ac:dyDescent="0.25">
      <c r="A3431" t="s">
        <v>5512</v>
      </c>
      <c r="B3431" t="s">
        <v>4889</v>
      </c>
      <c r="C3431" s="1">
        <v>8801827552394</v>
      </c>
      <c r="D3431" s="1">
        <v>2477273702119</v>
      </c>
    </row>
    <row r="3432" spans="1:4" x14ac:dyDescent="0.25">
      <c r="A3432" t="s">
        <v>5513</v>
      </c>
      <c r="B3432" t="s">
        <v>2344</v>
      </c>
      <c r="C3432" s="1">
        <v>8801886297269</v>
      </c>
      <c r="D3432" s="1">
        <v>2965751698756</v>
      </c>
    </row>
    <row r="3433" spans="1:4" x14ac:dyDescent="0.25">
      <c r="A3433" t="s">
        <v>5514</v>
      </c>
      <c r="B3433" t="s">
        <v>1714</v>
      </c>
      <c r="C3433" s="1">
        <v>8801646686014</v>
      </c>
      <c r="D3433" s="1">
        <v>8264135652173</v>
      </c>
    </row>
    <row r="3434" spans="1:4" x14ac:dyDescent="0.25">
      <c r="A3434" t="s">
        <v>5515</v>
      </c>
      <c r="B3434" t="s">
        <v>1344</v>
      </c>
      <c r="C3434" s="1">
        <v>8801939018657</v>
      </c>
      <c r="D3434" s="1">
        <v>9887432808573</v>
      </c>
    </row>
    <row r="3435" spans="1:4" x14ac:dyDescent="0.25">
      <c r="A3435" t="s">
        <v>5516</v>
      </c>
      <c r="B3435" t="s">
        <v>5517</v>
      </c>
      <c r="C3435" s="1">
        <v>8801654896446</v>
      </c>
      <c r="D3435" s="1">
        <v>4579042527774</v>
      </c>
    </row>
    <row r="3436" spans="1:4" x14ac:dyDescent="0.25">
      <c r="A3436" t="s">
        <v>5518</v>
      </c>
      <c r="B3436" t="s">
        <v>1646</v>
      </c>
      <c r="C3436" s="1">
        <v>8801541200496</v>
      </c>
      <c r="D3436" s="1">
        <v>9042662831116</v>
      </c>
    </row>
    <row r="3437" spans="1:4" x14ac:dyDescent="0.25">
      <c r="A3437" t="s">
        <v>5519</v>
      </c>
      <c r="B3437" t="s">
        <v>5520</v>
      </c>
      <c r="C3437" s="1">
        <v>8801515240015</v>
      </c>
      <c r="D3437" s="1">
        <v>3870699772410</v>
      </c>
    </row>
    <row r="3438" spans="1:4" x14ac:dyDescent="0.25">
      <c r="A3438" t="s">
        <v>5521</v>
      </c>
      <c r="B3438" t="s">
        <v>1233</v>
      </c>
      <c r="C3438" s="1">
        <v>8801774798774</v>
      </c>
      <c r="D3438" s="1">
        <v>1531517764796</v>
      </c>
    </row>
    <row r="3439" spans="1:4" x14ac:dyDescent="0.25">
      <c r="A3439" t="s">
        <v>5522</v>
      </c>
      <c r="B3439" t="s">
        <v>5523</v>
      </c>
      <c r="C3439" s="1">
        <v>8801522128620</v>
      </c>
      <c r="D3439" s="1">
        <v>8015745909083</v>
      </c>
    </row>
    <row r="3440" spans="1:4" x14ac:dyDescent="0.25">
      <c r="A3440" t="s">
        <v>5524</v>
      </c>
      <c r="B3440" t="s">
        <v>524</v>
      </c>
      <c r="C3440" s="1">
        <v>8801867353468</v>
      </c>
      <c r="D3440" s="1">
        <v>2462115332999</v>
      </c>
    </row>
    <row r="3441" spans="1:4" x14ac:dyDescent="0.25">
      <c r="A3441" t="s">
        <v>5525</v>
      </c>
      <c r="B3441" t="s">
        <v>1278</v>
      </c>
      <c r="C3441" s="1">
        <v>8801858498156</v>
      </c>
      <c r="D3441" s="1">
        <v>2194295570451</v>
      </c>
    </row>
    <row r="3442" spans="1:4" x14ac:dyDescent="0.25">
      <c r="A3442" t="s">
        <v>5526</v>
      </c>
      <c r="B3442" t="s">
        <v>5527</v>
      </c>
      <c r="C3442" s="1">
        <v>8801621022286</v>
      </c>
      <c r="D3442" s="1">
        <v>1915102441038</v>
      </c>
    </row>
    <row r="3443" spans="1:4" x14ac:dyDescent="0.25">
      <c r="A3443" t="s">
        <v>5528</v>
      </c>
      <c r="B3443" t="s">
        <v>5529</v>
      </c>
      <c r="C3443" s="1">
        <v>8801733917638</v>
      </c>
      <c r="D3443" s="1">
        <v>4794132942351</v>
      </c>
    </row>
    <row r="3444" spans="1:4" x14ac:dyDescent="0.25">
      <c r="A3444" t="s">
        <v>5530</v>
      </c>
      <c r="B3444" t="s">
        <v>2873</v>
      </c>
      <c r="C3444" s="1">
        <v>8801651074133</v>
      </c>
      <c r="D3444" s="1">
        <v>5532308724849</v>
      </c>
    </row>
    <row r="3445" spans="1:4" x14ac:dyDescent="0.25">
      <c r="A3445" t="s">
        <v>5531</v>
      </c>
      <c r="B3445" t="s">
        <v>5532</v>
      </c>
      <c r="C3445" s="1">
        <v>8801533103342</v>
      </c>
      <c r="D3445" s="1">
        <v>9406429337165</v>
      </c>
    </row>
    <row r="3446" spans="1:4" x14ac:dyDescent="0.25">
      <c r="A3446" t="s">
        <v>5533</v>
      </c>
      <c r="B3446" t="s">
        <v>5282</v>
      </c>
      <c r="C3446" s="1">
        <v>8801552184531</v>
      </c>
      <c r="D3446" s="1">
        <v>5616281702722</v>
      </c>
    </row>
    <row r="3447" spans="1:4" x14ac:dyDescent="0.25">
      <c r="A3447" t="s">
        <v>5534</v>
      </c>
      <c r="B3447" t="s">
        <v>1602</v>
      </c>
      <c r="C3447" s="1">
        <v>8801599770238</v>
      </c>
      <c r="D3447" s="1">
        <v>4864572048706</v>
      </c>
    </row>
    <row r="3448" spans="1:4" x14ac:dyDescent="0.25">
      <c r="A3448" t="s">
        <v>5535</v>
      </c>
      <c r="B3448" t="s">
        <v>2038</v>
      </c>
      <c r="C3448" s="1">
        <v>8801622810160</v>
      </c>
      <c r="D3448" s="1">
        <v>9612193901377</v>
      </c>
    </row>
    <row r="3449" spans="1:4" x14ac:dyDescent="0.25">
      <c r="A3449" t="s">
        <v>5536</v>
      </c>
      <c r="B3449" t="s">
        <v>5537</v>
      </c>
      <c r="C3449" s="1">
        <v>8801544086699</v>
      </c>
      <c r="D3449" s="1">
        <v>5028795237588</v>
      </c>
    </row>
    <row r="3450" spans="1:4" x14ac:dyDescent="0.25">
      <c r="A3450" t="s">
        <v>5538</v>
      </c>
      <c r="B3450" t="s">
        <v>2104</v>
      </c>
      <c r="C3450" s="1">
        <v>8801595011628</v>
      </c>
      <c r="D3450" s="1">
        <v>3231680361462</v>
      </c>
    </row>
    <row r="3451" spans="1:4" x14ac:dyDescent="0.25">
      <c r="A3451" t="s">
        <v>5539</v>
      </c>
      <c r="B3451" t="s">
        <v>5540</v>
      </c>
      <c r="C3451" s="1">
        <v>8801647773739</v>
      </c>
      <c r="D3451" s="1">
        <v>4538205618703</v>
      </c>
    </row>
    <row r="3452" spans="1:4" x14ac:dyDescent="0.25">
      <c r="A3452" t="s">
        <v>5541</v>
      </c>
      <c r="B3452" t="s">
        <v>5542</v>
      </c>
      <c r="C3452" s="1">
        <v>8801999961881</v>
      </c>
      <c r="D3452" s="1">
        <v>4362036321766</v>
      </c>
    </row>
    <row r="3453" spans="1:4" x14ac:dyDescent="0.25">
      <c r="A3453" t="s">
        <v>5543</v>
      </c>
      <c r="B3453" t="s">
        <v>5544</v>
      </c>
      <c r="C3453" s="1">
        <v>8801869333152</v>
      </c>
      <c r="D3453" s="1">
        <v>7421456811250</v>
      </c>
    </row>
    <row r="3454" spans="1:4" x14ac:dyDescent="0.25">
      <c r="A3454" t="s">
        <v>5545</v>
      </c>
      <c r="B3454" t="s">
        <v>1913</v>
      </c>
      <c r="C3454" s="1">
        <v>8801621088111</v>
      </c>
      <c r="D3454" s="1">
        <v>3690236940256</v>
      </c>
    </row>
    <row r="3455" spans="1:4" x14ac:dyDescent="0.25">
      <c r="A3455" t="s">
        <v>5546</v>
      </c>
      <c r="B3455" t="s">
        <v>5547</v>
      </c>
      <c r="C3455" s="1">
        <v>8801969560945</v>
      </c>
      <c r="D3455" s="1">
        <v>7395968061300</v>
      </c>
    </row>
    <row r="3456" spans="1:4" x14ac:dyDescent="0.25">
      <c r="A3456" t="s">
        <v>5548</v>
      </c>
      <c r="B3456" t="s">
        <v>5549</v>
      </c>
      <c r="C3456" s="1">
        <v>8801828479820</v>
      </c>
      <c r="D3456" s="1">
        <v>5521114649169</v>
      </c>
    </row>
    <row r="3457" spans="1:4" x14ac:dyDescent="0.25">
      <c r="A3457" t="s">
        <v>5550</v>
      </c>
      <c r="B3457" t="s">
        <v>4351</v>
      </c>
      <c r="C3457" s="1">
        <v>8801527949417</v>
      </c>
      <c r="D3457" s="1">
        <v>3432518440733</v>
      </c>
    </row>
    <row r="3458" spans="1:4" x14ac:dyDescent="0.25">
      <c r="A3458" t="s">
        <v>5551</v>
      </c>
      <c r="B3458" t="s">
        <v>1877</v>
      </c>
      <c r="C3458" s="1">
        <v>8801986225097</v>
      </c>
      <c r="D3458" s="1">
        <v>6409095572845</v>
      </c>
    </row>
    <row r="3459" spans="1:4" x14ac:dyDescent="0.25">
      <c r="A3459" t="s">
        <v>5552</v>
      </c>
      <c r="B3459" t="s">
        <v>5553</v>
      </c>
      <c r="C3459" s="1">
        <v>8801995364343</v>
      </c>
      <c r="D3459" s="1">
        <v>7804430420322</v>
      </c>
    </row>
    <row r="3460" spans="1:4" x14ac:dyDescent="0.25">
      <c r="A3460" t="s">
        <v>5554</v>
      </c>
      <c r="B3460" t="s">
        <v>5555</v>
      </c>
      <c r="C3460" s="1">
        <v>8801760510302</v>
      </c>
      <c r="D3460" s="1">
        <v>5614403937365</v>
      </c>
    </row>
    <row r="3461" spans="1:4" x14ac:dyDescent="0.25">
      <c r="A3461" t="s">
        <v>5556</v>
      </c>
      <c r="B3461" t="s">
        <v>5557</v>
      </c>
      <c r="C3461" s="1">
        <v>8801521898901</v>
      </c>
      <c r="D3461" s="1">
        <v>1994771641498</v>
      </c>
    </row>
    <row r="3462" spans="1:4" x14ac:dyDescent="0.25">
      <c r="A3462" t="s">
        <v>5558</v>
      </c>
      <c r="B3462" t="s">
        <v>5559</v>
      </c>
      <c r="C3462" s="1">
        <v>8801531411389</v>
      </c>
      <c r="D3462" s="1">
        <v>4255147965326</v>
      </c>
    </row>
    <row r="3463" spans="1:4" x14ac:dyDescent="0.25">
      <c r="A3463" t="s">
        <v>5560</v>
      </c>
      <c r="B3463" t="s">
        <v>1608</v>
      </c>
      <c r="C3463" s="1">
        <v>8801870827276</v>
      </c>
      <c r="D3463" s="1">
        <v>9116755554665</v>
      </c>
    </row>
    <row r="3464" spans="1:4" x14ac:dyDescent="0.25">
      <c r="A3464" t="s">
        <v>5561</v>
      </c>
      <c r="B3464" t="s">
        <v>1383</v>
      </c>
      <c r="C3464" s="1">
        <v>8801826175687</v>
      </c>
      <c r="D3464" s="1">
        <v>1191478513150</v>
      </c>
    </row>
    <row r="3465" spans="1:4" x14ac:dyDescent="0.25">
      <c r="A3465" t="s">
        <v>5562</v>
      </c>
      <c r="B3465" t="s">
        <v>5563</v>
      </c>
      <c r="C3465" s="1">
        <v>8801786596165</v>
      </c>
      <c r="D3465" s="1">
        <v>2561580156674</v>
      </c>
    </row>
    <row r="3466" spans="1:4" x14ac:dyDescent="0.25">
      <c r="A3466" t="s">
        <v>5564</v>
      </c>
      <c r="B3466" t="s">
        <v>1848</v>
      </c>
      <c r="C3466" s="1">
        <v>8801547055276</v>
      </c>
      <c r="D3466" s="1">
        <v>8053422113024</v>
      </c>
    </row>
    <row r="3467" spans="1:4" x14ac:dyDescent="0.25">
      <c r="A3467" t="s">
        <v>5565</v>
      </c>
      <c r="B3467" t="s">
        <v>5566</v>
      </c>
      <c r="C3467" s="1">
        <v>8801722176609</v>
      </c>
      <c r="D3467" s="1">
        <v>5386861480571</v>
      </c>
    </row>
    <row r="3468" spans="1:4" x14ac:dyDescent="0.25">
      <c r="A3468" t="s">
        <v>5567</v>
      </c>
      <c r="B3468" t="s">
        <v>5568</v>
      </c>
      <c r="C3468" s="1">
        <v>8801545643204</v>
      </c>
      <c r="D3468" s="1">
        <v>9183210253992</v>
      </c>
    </row>
    <row r="3469" spans="1:4" x14ac:dyDescent="0.25">
      <c r="A3469" t="s">
        <v>5569</v>
      </c>
      <c r="B3469" t="s">
        <v>2084</v>
      </c>
      <c r="C3469" s="1">
        <v>8801662110093</v>
      </c>
      <c r="D3469" s="1">
        <v>5597300056145</v>
      </c>
    </row>
    <row r="3470" spans="1:4" x14ac:dyDescent="0.25">
      <c r="A3470" t="s">
        <v>5570</v>
      </c>
      <c r="B3470" t="s">
        <v>1473</v>
      </c>
      <c r="C3470" s="1">
        <v>8801848518492</v>
      </c>
      <c r="D3470" s="1">
        <v>9574946890175</v>
      </c>
    </row>
    <row r="3471" spans="1:4" x14ac:dyDescent="0.25">
      <c r="A3471" t="s">
        <v>5571</v>
      </c>
      <c r="B3471" t="s">
        <v>5572</v>
      </c>
      <c r="C3471" s="1">
        <v>8801720353222</v>
      </c>
      <c r="D3471" s="1">
        <v>9230654015366</v>
      </c>
    </row>
    <row r="3472" spans="1:4" x14ac:dyDescent="0.25">
      <c r="A3472" t="s">
        <v>5573</v>
      </c>
      <c r="B3472" t="s">
        <v>5574</v>
      </c>
      <c r="C3472" s="1">
        <v>8801780159554</v>
      </c>
      <c r="D3472" s="1">
        <v>6165657125199</v>
      </c>
    </row>
    <row r="3473" spans="1:4" x14ac:dyDescent="0.25">
      <c r="A3473" t="s">
        <v>5575</v>
      </c>
      <c r="B3473" t="s">
        <v>265</v>
      </c>
      <c r="C3473" s="1">
        <v>8801977189895</v>
      </c>
      <c r="D3473" s="1">
        <v>3225701773429</v>
      </c>
    </row>
    <row r="3474" spans="1:4" x14ac:dyDescent="0.25">
      <c r="A3474" t="s">
        <v>5576</v>
      </c>
      <c r="B3474" t="s">
        <v>3719</v>
      </c>
      <c r="C3474" s="1">
        <v>8801760388034</v>
      </c>
      <c r="D3474" s="1">
        <v>2132646004983</v>
      </c>
    </row>
    <row r="3475" spans="1:4" x14ac:dyDescent="0.25">
      <c r="A3475" t="s">
        <v>5577</v>
      </c>
      <c r="B3475" t="s">
        <v>5578</v>
      </c>
      <c r="C3475" s="1">
        <v>8801750533108</v>
      </c>
      <c r="D3475" s="1">
        <v>6781057929589</v>
      </c>
    </row>
    <row r="3476" spans="1:4" x14ac:dyDescent="0.25">
      <c r="A3476" t="s">
        <v>5579</v>
      </c>
      <c r="B3476" t="s">
        <v>5580</v>
      </c>
      <c r="C3476" s="1">
        <v>8801966641730</v>
      </c>
      <c r="D3476" s="1">
        <v>1149844750132</v>
      </c>
    </row>
    <row r="3477" spans="1:4" x14ac:dyDescent="0.25">
      <c r="A3477" t="s">
        <v>5581</v>
      </c>
      <c r="B3477" t="s">
        <v>5582</v>
      </c>
      <c r="C3477" s="1">
        <v>8801727584370</v>
      </c>
      <c r="D3477" s="1">
        <v>3484803143809</v>
      </c>
    </row>
    <row r="3478" spans="1:4" x14ac:dyDescent="0.25">
      <c r="A3478" t="s">
        <v>5583</v>
      </c>
      <c r="B3478" t="s">
        <v>1233</v>
      </c>
      <c r="C3478" s="1">
        <v>8801996129698</v>
      </c>
      <c r="D3478" s="1">
        <v>9278310307664</v>
      </c>
    </row>
    <row r="3479" spans="1:4" x14ac:dyDescent="0.25">
      <c r="A3479" t="s">
        <v>5584</v>
      </c>
      <c r="B3479" t="s">
        <v>5585</v>
      </c>
      <c r="C3479" s="1">
        <v>8801589547622</v>
      </c>
      <c r="D3479" s="1">
        <v>4843548535613</v>
      </c>
    </row>
    <row r="3480" spans="1:4" x14ac:dyDescent="0.25">
      <c r="A3480" t="s">
        <v>5586</v>
      </c>
      <c r="B3480" t="s">
        <v>4815</v>
      </c>
      <c r="C3480" s="1">
        <v>8801536082209</v>
      </c>
      <c r="D3480" s="1">
        <v>3573998966176</v>
      </c>
    </row>
    <row r="3481" spans="1:4" x14ac:dyDescent="0.25">
      <c r="A3481" t="s">
        <v>5587</v>
      </c>
      <c r="B3481" t="s">
        <v>1344</v>
      </c>
      <c r="C3481" s="1">
        <v>8801816192856</v>
      </c>
      <c r="D3481" s="1">
        <v>3990855590317</v>
      </c>
    </row>
    <row r="3482" spans="1:4" x14ac:dyDescent="0.25">
      <c r="A3482" t="s">
        <v>5588</v>
      </c>
      <c r="B3482" t="s">
        <v>5589</v>
      </c>
      <c r="C3482" s="1">
        <v>8801522861102</v>
      </c>
      <c r="D3482" s="1">
        <v>6979895396499</v>
      </c>
    </row>
    <row r="3483" spans="1:4" x14ac:dyDescent="0.25">
      <c r="A3483" t="s">
        <v>5590</v>
      </c>
      <c r="B3483" t="s">
        <v>5591</v>
      </c>
      <c r="C3483" s="1">
        <v>8801512627656</v>
      </c>
      <c r="D3483" s="1">
        <v>7200368629450</v>
      </c>
    </row>
    <row r="3484" spans="1:4" x14ac:dyDescent="0.25">
      <c r="A3484" t="s">
        <v>5592</v>
      </c>
      <c r="B3484" t="s">
        <v>5593</v>
      </c>
      <c r="C3484" s="1">
        <v>8801727198811</v>
      </c>
      <c r="D3484" s="1">
        <v>3848557658027</v>
      </c>
    </row>
    <row r="3485" spans="1:4" x14ac:dyDescent="0.25">
      <c r="A3485" t="s">
        <v>5594</v>
      </c>
      <c r="B3485" t="s">
        <v>4688</v>
      </c>
      <c r="C3485" s="1">
        <v>8801656774197</v>
      </c>
      <c r="D3485" s="1">
        <v>3577285168794</v>
      </c>
    </row>
    <row r="3486" spans="1:4" x14ac:dyDescent="0.25">
      <c r="A3486" t="s">
        <v>5595</v>
      </c>
      <c r="B3486" t="s">
        <v>5596</v>
      </c>
      <c r="C3486" s="1">
        <v>8801987520193</v>
      </c>
      <c r="D3486" s="1">
        <v>7834876780226</v>
      </c>
    </row>
    <row r="3487" spans="1:4" x14ac:dyDescent="0.25">
      <c r="A3487" t="s">
        <v>5597</v>
      </c>
      <c r="B3487" t="s">
        <v>846</v>
      </c>
      <c r="C3487" s="1">
        <v>8801720452005</v>
      </c>
      <c r="D3487" s="1">
        <v>6739112794674</v>
      </c>
    </row>
    <row r="3488" spans="1:4" x14ac:dyDescent="0.25">
      <c r="A3488" t="s">
        <v>5598</v>
      </c>
      <c r="B3488" t="s">
        <v>1414</v>
      </c>
      <c r="C3488" s="1">
        <v>8801525335059</v>
      </c>
      <c r="D3488" s="1">
        <v>6116910153373</v>
      </c>
    </row>
    <row r="3489" spans="1:4" x14ac:dyDescent="0.25">
      <c r="A3489" t="s">
        <v>5599</v>
      </c>
      <c r="B3489" t="s">
        <v>5600</v>
      </c>
      <c r="C3489" s="1">
        <v>8801549255242</v>
      </c>
      <c r="D3489" s="1">
        <v>9299623600769</v>
      </c>
    </row>
    <row r="3490" spans="1:4" x14ac:dyDescent="0.25">
      <c r="A3490" t="s">
        <v>5601</v>
      </c>
      <c r="B3490" t="s">
        <v>5602</v>
      </c>
      <c r="C3490" s="1">
        <v>8801541616336</v>
      </c>
      <c r="D3490" s="1">
        <v>2894844604309</v>
      </c>
    </row>
    <row r="3491" spans="1:4" x14ac:dyDescent="0.25">
      <c r="A3491" t="s">
        <v>5603</v>
      </c>
      <c r="B3491" t="s">
        <v>5604</v>
      </c>
      <c r="C3491" s="1">
        <v>8801513688315</v>
      </c>
      <c r="D3491" s="1">
        <v>6620747514675</v>
      </c>
    </row>
    <row r="3492" spans="1:4" x14ac:dyDescent="0.25">
      <c r="A3492" t="s">
        <v>5605</v>
      </c>
      <c r="B3492" t="s">
        <v>5606</v>
      </c>
      <c r="C3492" s="1">
        <v>8801557358726</v>
      </c>
      <c r="D3492" s="1">
        <v>2361928544156</v>
      </c>
    </row>
    <row r="3493" spans="1:4" x14ac:dyDescent="0.25">
      <c r="A3493" t="s">
        <v>5607</v>
      </c>
      <c r="B3493" t="s">
        <v>5608</v>
      </c>
      <c r="C3493" s="1">
        <v>8801653787389</v>
      </c>
      <c r="D3493" s="1">
        <v>6462516766478</v>
      </c>
    </row>
    <row r="3494" spans="1:4" x14ac:dyDescent="0.25">
      <c r="A3494" t="s">
        <v>5609</v>
      </c>
      <c r="B3494" t="s">
        <v>2178</v>
      </c>
      <c r="C3494" s="1">
        <v>8801955279591</v>
      </c>
      <c r="D3494" s="1">
        <v>2710520801531</v>
      </c>
    </row>
    <row r="3495" spans="1:4" x14ac:dyDescent="0.25">
      <c r="A3495" t="s">
        <v>5610</v>
      </c>
      <c r="B3495" t="s">
        <v>1263</v>
      </c>
      <c r="C3495" s="1">
        <v>8801556414347</v>
      </c>
      <c r="D3495" s="1">
        <v>7386716088971</v>
      </c>
    </row>
    <row r="3496" spans="1:4" x14ac:dyDescent="0.25">
      <c r="A3496" t="s">
        <v>5611</v>
      </c>
      <c r="B3496" t="s">
        <v>3051</v>
      </c>
      <c r="C3496" s="1">
        <v>8801647650433</v>
      </c>
      <c r="D3496" s="1">
        <v>4888464597903</v>
      </c>
    </row>
    <row r="3497" spans="1:4" x14ac:dyDescent="0.25">
      <c r="A3497" t="s">
        <v>5612</v>
      </c>
      <c r="B3497" t="s">
        <v>5613</v>
      </c>
      <c r="C3497" s="1">
        <v>8801828627644</v>
      </c>
      <c r="D3497" s="1">
        <v>4223428707813</v>
      </c>
    </row>
    <row r="3498" spans="1:4" x14ac:dyDescent="0.25">
      <c r="A3498" t="s">
        <v>5614</v>
      </c>
      <c r="B3498" t="s">
        <v>5615</v>
      </c>
      <c r="C3498" s="1">
        <v>8801763351444</v>
      </c>
      <c r="D3498" s="1">
        <v>5550199378188</v>
      </c>
    </row>
    <row r="3499" spans="1:4" x14ac:dyDescent="0.25">
      <c r="A3499" t="s">
        <v>5616</v>
      </c>
      <c r="B3499" t="s">
        <v>1298</v>
      </c>
      <c r="C3499" s="1">
        <v>8801926409551</v>
      </c>
      <c r="D3499" s="1">
        <v>1096143930726</v>
      </c>
    </row>
    <row r="3500" spans="1:4" x14ac:dyDescent="0.25">
      <c r="A3500" t="s">
        <v>5617</v>
      </c>
      <c r="B3500" t="s">
        <v>1628</v>
      </c>
      <c r="C3500" s="1">
        <v>8801735552322</v>
      </c>
      <c r="D3500" s="1">
        <v>6586059630789</v>
      </c>
    </row>
    <row r="3501" spans="1:4" x14ac:dyDescent="0.25">
      <c r="A3501" t="s">
        <v>5618</v>
      </c>
      <c r="B3501" t="s">
        <v>1440</v>
      </c>
      <c r="C3501" s="1">
        <v>8801566131166</v>
      </c>
      <c r="D3501" s="1">
        <v>7082752222567</v>
      </c>
    </row>
    <row r="3502" spans="1:4" x14ac:dyDescent="0.25">
      <c r="A3502" t="s">
        <v>5619</v>
      </c>
      <c r="B3502" t="s">
        <v>5620</v>
      </c>
      <c r="C3502" s="1">
        <v>8801867450973</v>
      </c>
      <c r="D3502" s="1">
        <v>1059211551441</v>
      </c>
    </row>
    <row r="3503" spans="1:4" x14ac:dyDescent="0.25">
      <c r="A3503" t="s">
        <v>5621</v>
      </c>
      <c r="B3503" t="s">
        <v>2458</v>
      </c>
      <c r="C3503" s="1">
        <v>8801920145155</v>
      </c>
      <c r="D3503" s="1">
        <v>1506245795288</v>
      </c>
    </row>
    <row r="3504" spans="1:4" x14ac:dyDescent="0.25">
      <c r="A3504" t="s">
        <v>5622</v>
      </c>
      <c r="B3504" t="s">
        <v>5623</v>
      </c>
      <c r="C3504" s="1">
        <v>8801741884997</v>
      </c>
      <c r="D3504" s="1">
        <v>6902319295727</v>
      </c>
    </row>
    <row r="3505" spans="1:4" x14ac:dyDescent="0.25">
      <c r="A3505" t="s">
        <v>5624</v>
      </c>
      <c r="B3505" t="s">
        <v>1660</v>
      </c>
      <c r="C3505" s="1">
        <v>8801651194252</v>
      </c>
      <c r="D3505" s="1">
        <v>4719992703623</v>
      </c>
    </row>
    <row r="3506" spans="1:4" x14ac:dyDescent="0.25">
      <c r="A3506" t="s">
        <v>5625</v>
      </c>
      <c r="B3506" t="s">
        <v>5626</v>
      </c>
      <c r="C3506" s="1">
        <v>8801513167632</v>
      </c>
      <c r="D3506" s="1">
        <v>8636181914936</v>
      </c>
    </row>
    <row r="3507" spans="1:4" x14ac:dyDescent="0.25">
      <c r="A3507" t="s">
        <v>5627</v>
      </c>
      <c r="B3507" t="s">
        <v>1233</v>
      </c>
      <c r="C3507" s="1">
        <v>8801932729947</v>
      </c>
      <c r="D3507" s="1">
        <v>9779371137954</v>
      </c>
    </row>
    <row r="3508" spans="1:4" x14ac:dyDescent="0.25">
      <c r="A3508" t="s">
        <v>5628</v>
      </c>
      <c r="B3508" t="s">
        <v>2027</v>
      </c>
      <c r="C3508" s="1">
        <v>8801842041160</v>
      </c>
      <c r="D3508" s="1">
        <v>8060771867071</v>
      </c>
    </row>
    <row r="3509" spans="1:4" x14ac:dyDescent="0.25">
      <c r="A3509" t="s">
        <v>5629</v>
      </c>
      <c r="B3509" t="s">
        <v>5630</v>
      </c>
      <c r="C3509" s="1">
        <v>8801795931096</v>
      </c>
      <c r="D3509" s="1">
        <v>4732661107857</v>
      </c>
    </row>
    <row r="3510" spans="1:4" x14ac:dyDescent="0.25">
      <c r="A3510" t="s">
        <v>5631</v>
      </c>
      <c r="B3510" t="s">
        <v>5632</v>
      </c>
      <c r="C3510" s="1">
        <v>8801832840742</v>
      </c>
      <c r="D3510" s="1">
        <v>5676949281025</v>
      </c>
    </row>
    <row r="3511" spans="1:4" x14ac:dyDescent="0.25">
      <c r="A3511" t="s">
        <v>5633</v>
      </c>
      <c r="B3511" t="s">
        <v>5634</v>
      </c>
      <c r="C3511" s="1">
        <v>8801872424066</v>
      </c>
      <c r="D3511" s="1">
        <v>2359156853169</v>
      </c>
    </row>
    <row r="3512" spans="1:4" x14ac:dyDescent="0.25">
      <c r="A3512" t="s">
        <v>5635</v>
      </c>
      <c r="B3512" t="s">
        <v>1233</v>
      </c>
      <c r="C3512" s="1">
        <v>8801665288158</v>
      </c>
      <c r="D3512" s="1">
        <v>2255611370341</v>
      </c>
    </row>
    <row r="3513" spans="1:4" x14ac:dyDescent="0.25">
      <c r="A3513" t="s">
        <v>5636</v>
      </c>
      <c r="B3513" t="s">
        <v>5637</v>
      </c>
      <c r="C3513" s="1">
        <v>8801587643549</v>
      </c>
      <c r="D3513" s="1">
        <v>9734293898694</v>
      </c>
    </row>
    <row r="3514" spans="1:4" x14ac:dyDescent="0.25">
      <c r="A3514" t="s">
        <v>5638</v>
      </c>
      <c r="B3514" t="s">
        <v>1233</v>
      </c>
      <c r="C3514" s="1">
        <v>8801872016537</v>
      </c>
      <c r="D3514" s="1">
        <v>4834099508099</v>
      </c>
    </row>
    <row r="3515" spans="1:4" x14ac:dyDescent="0.25">
      <c r="A3515" t="s">
        <v>5639</v>
      </c>
      <c r="B3515" t="s">
        <v>5640</v>
      </c>
      <c r="C3515" s="1">
        <v>8801960146725</v>
      </c>
      <c r="D3515" s="1">
        <v>5825234659257</v>
      </c>
    </row>
    <row r="3516" spans="1:4" x14ac:dyDescent="0.25">
      <c r="A3516" t="s">
        <v>5641</v>
      </c>
      <c r="B3516" t="s">
        <v>1233</v>
      </c>
      <c r="C3516" s="1">
        <v>8801794916923</v>
      </c>
      <c r="D3516" s="1">
        <v>8866755148732</v>
      </c>
    </row>
    <row r="3517" spans="1:4" x14ac:dyDescent="0.25">
      <c r="A3517" t="s">
        <v>5642</v>
      </c>
      <c r="B3517" t="s">
        <v>5643</v>
      </c>
      <c r="C3517" s="1">
        <v>8801774956262</v>
      </c>
      <c r="D3517" s="1">
        <v>8442372849135</v>
      </c>
    </row>
    <row r="3518" spans="1:4" x14ac:dyDescent="0.25">
      <c r="A3518" t="s">
        <v>5644</v>
      </c>
      <c r="B3518" t="s">
        <v>5645</v>
      </c>
      <c r="C3518" s="1">
        <v>8801846682696</v>
      </c>
      <c r="D3518" s="1">
        <v>6041303249406</v>
      </c>
    </row>
    <row r="3519" spans="1:4" x14ac:dyDescent="0.25">
      <c r="A3519" t="s">
        <v>5646</v>
      </c>
      <c r="B3519" t="s">
        <v>1727</v>
      </c>
      <c r="C3519" s="1">
        <v>8801846873420</v>
      </c>
      <c r="D3519" s="1">
        <v>2652271212981</v>
      </c>
    </row>
    <row r="3520" spans="1:4" x14ac:dyDescent="0.25">
      <c r="A3520" t="s">
        <v>5647</v>
      </c>
      <c r="B3520" t="s">
        <v>1428</v>
      </c>
      <c r="C3520" s="1">
        <v>8801833601523</v>
      </c>
      <c r="D3520" s="1">
        <v>6060908941691</v>
      </c>
    </row>
    <row r="3521" spans="1:4" x14ac:dyDescent="0.25">
      <c r="A3521" t="s">
        <v>5648</v>
      </c>
      <c r="B3521" t="s">
        <v>5649</v>
      </c>
      <c r="C3521" s="1">
        <v>8801528145893</v>
      </c>
      <c r="D3521" s="1">
        <v>4049781713110</v>
      </c>
    </row>
    <row r="3522" spans="1:4" x14ac:dyDescent="0.25">
      <c r="A3522" t="s">
        <v>5650</v>
      </c>
      <c r="B3522" t="s">
        <v>1233</v>
      </c>
      <c r="C3522" s="1">
        <v>8801839118669</v>
      </c>
      <c r="D3522" s="1">
        <v>5513751555105</v>
      </c>
    </row>
    <row r="3523" spans="1:4" x14ac:dyDescent="0.25">
      <c r="A3523" t="s">
        <v>5651</v>
      </c>
      <c r="B3523" t="s">
        <v>5652</v>
      </c>
      <c r="C3523" s="1">
        <v>8801820130660</v>
      </c>
      <c r="D3523" s="1">
        <v>6247957128656</v>
      </c>
    </row>
    <row r="3524" spans="1:4" x14ac:dyDescent="0.25">
      <c r="A3524" t="s">
        <v>5653</v>
      </c>
      <c r="B3524" t="s">
        <v>3974</v>
      </c>
      <c r="C3524" s="1">
        <v>8801589070102</v>
      </c>
      <c r="D3524" s="1">
        <v>6252821611218</v>
      </c>
    </row>
    <row r="3525" spans="1:4" x14ac:dyDescent="0.25">
      <c r="A3525" t="s">
        <v>5654</v>
      </c>
      <c r="B3525" t="s">
        <v>5655</v>
      </c>
      <c r="C3525" s="1">
        <v>8801779327389</v>
      </c>
      <c r="D3525" s="1">
        <v>7996753228847</v>
      </c>
    </row>
    <row r="3526" spans="1:4" x14ac:dyDescent="0.25">
      <c r="A3526" t="s">
        <v>5656</v>
      </c>
      <c r="B3526" t="s">
        <v>1848</v>
      </c>
      <c r="C3526" s="1">
        <v>8801693023105</v>
      </c>
      <c r="D3526" s="1">
        <v>1656036601424</v>
      </c>
    </row>
    <row r="3527" spans="1:4" x14ac:dyDescent="0.25">
      <c r="A3527" t="s">
        <v>5657</v>
      </c>
      <c r="B3527" t="s">
        <v>5658</v>
      </c>
      <c r="C3527" s="1">
        <v>8801885042616</v>
      </c>
      <c r="D3527" s="1">
        <v>1016087224256</v>
      </c>
    </row>
    <row r="3528" spans="1:4" x14ac:dyDescent="0.25">
      <c r="A3528" t="s">
        <v>5659</v>
      </c>
      <c r="B3528" t="s">
        <v>5660</v>
      </c>
      <c r="C3528" s="1">
        <v>8801726272245</v>
      </c>
      <c r="D3528" s="1">
        <v>7791911496460</v>
      </c>
    </row>
    <row r="3529" spans="1:4" x14ac:dyDescent="0.25">
      <c r="A3529" t="s">
        <v>5661</v>
      </c>
      <c r="B3529" t="s">
        <v>5662</v>
      </c>
      <c r="C3529" s="1">
        <v>8801652472013</v>
      </c>
      <c r="D3529" s="1">
        <v>2011713810723</v>
      </c>
    </row>
    <row r="3530" spans="1:4" x14ac:dyDescent="0.25">
      <c r="A3530" t="s">
        <v>5663</v>
      </c>
      <c r="B3530" t="s">
        <v>1844</v>
      </c>
      <c r="C3530" s="1">
        <v>8801935967651</v>
      </c>
      <c r="D3530" s="1">
        <v>8371326821272</v>
      </c>
    </row>
    <row r="3531" spans="1:4" x14ac:dyDescent="0.25">
      <c r="A3531" t="s">
        <v>5664</v>
      </c>
      <c r="B3531" t="s">
        <v>5665</v>
      </c>
      <c r="C3531" s="1">
        <v>8801624609302</v>
      </c>
      <c r="D3531" s="1">
        <v>3572898826654</v>
      </c>
    </row>
    <row r="3532" spans="1:4" x14ac:dyDescent="0.25">
      <c r="A3532" t="s">
        <v>5666</v>
      </c>
      <c r="B3532" t="s">
        <v>5667</v>
      </c>
      <c r="C3532" s="1">
        <v>8801959327392</v>
      </c>
      <c r="D3532" s="1">
        <v>6287630540626</v>
      </c>
    </row>
    <row r="3533" spans="1:4" x14ac:dyDescent="0.25">
      <c r="A3533" t="s">
        <v>5668</v>
      </c>
      <c r="B3533" t="s">
        <v>5669</v>
      </c>
      <c r="C3533" s="1">
        <v>8801886328379</v>
      </c>
      <c r="D3533" s="1">
        <v>4420097602967</v>
      </c>
    </row>
    <row r="3534" spans="1:4" x14ac:dyDescent="0.25">
      <c r="A3534" t="s">
        <v>5670</v>
      </c>
      <c r="B3534" t="s">
        <v>4827</v>
      </c>
      <c r="C3534" s="1">
        <v>8801629681797</v>
      </c>
      <c r="D3534" s="1">
        <v>4066436114765</v>
      </c>
    </row>
    <row r="3535" spans="1:4" x14ac:dyDescent="0.25">
      <c r="A3535" t="s">
        <v>5671</v>
      </c>
      <c r="B3535" t="s">
        <v>5672</v>
      </c>
      <c r="C3535" s="1">
        <v>8801617502032</v>
      </c>
      <c r="D3535" s="1">
        <v>8430848639369</v>
      </c>
    </row>
    <row r="3536" spans="1:4" x14ac:dyDescent="0.25">
      <c r="A3536" t="s">
        <v>5673</v>
      </c>
      <c r="B3536" t="s">
        <v>5674</v>
      </c>
      <c r="C3536" s="1">
        <v>8801982132646</v>
      </c>
      <c r="D3536" s="1">
        <v>6323454374186</v>
      </c>
    </row>
    <row r="3537" spans="1:4" x14ac:dyDescent="0.25">
      <c r="A3537" t="s">
        <v>5675</v>
      </c>
      <c r="B3537" t="s">
        <v>5676</v>
      </c>
      <c r="C3537" s="1">
        <v>8801971023292</v>
      </c>
      <c r="D3537" s="1">
        <v>1053630681275</v>
      </c>
    </row>
    <row r="3538" spans="1:4" x14ac:dyDescent="0.25">
      <c r="A3538" t="s">
        <v>5677</v>
      </c>
      <c r="B3538" t="s">
        <v>1552</v>
      </c>
      <c r="C3538" s="1">
        <v>8801540761947</v>
      </c>
      <c r="D3538" s="1">
        <v>7767362562203</v>
      </c>
    </row>
    <row r="3539" spans="1:4" x14ac:dyDescent="0.25">
      <c r="A3539" t="s">
        <v>5678</v>
      </c>
      <c r="B3539" t="s">
        <v>5679</v>
      </c>
      <c r="C3539" s="1">
        <v>8801780537932</v>
      </c>
      <c r="D3539" s="1">
        <v>9760905753762</v>
      </c>
    </row>
    <row r="3540" spans="1:4" x14ac:dyDescent="0.25">
      <c r="A3540" t="s">
        <v>5680</v>
      </c>
      <c r="B3540" t="s">
        <v>5681</v>
      </c>
      <c r="C3540" s="1">
        <v>8801644566888</v>
      </c>
      <c r="D3540" s="1">
        <v>4009406817904</v>
      </c>
    </row>
    <row r="3541" spans="1:4" x14ac:dyDescent="0.25">
      <c r="A3541" t="s">
        <v>5682</v>
      </c>
      <c r="B3541" t="s">
        <v>5683</v>
      </c>
      <c r="C3541" s="1">
        <v>8801585841191</v>
      </c>
      <c r="D3541" s="1">
        <v>7991764188701</v>
      </c>
    </row>
    <row r="3542" spans="1:4" x14ac:dyDescent="0.25">
      <c r="A3542" t="s">
        <v>5684</v>
      </c>
      <c r="B3542" t="s">
        <v>2844</v>
      </c>
      <c r="C3542" s="1">
        <v>8801828161617</v>
      </c>
      <c r="D3542" s="1">
        <v>9128975413256</v>
      </c>
    </row>
    <row r="3543" spans="1:4" x14ac:dyDescent="0.25">
      <c r="A3543" t="s">
        <v>5685</v>
      </c>
      <c r="B3543" t="s">
        <v>5686</v>
      </c>
      <c r="C3543" s="1">
        <v>8801739459856</v>
      </c>
      <c r="D3543" s="1">
        <v>8419031505298</v>
      </c>
    </row>
    <row r="3544" spans="1:4" x14ac:dyDescent="0.25">
      <c r="A3544" t="s">
        <v>5687</v>
      </c>
      <c r="B3544" t="s">
        <v>5688</v>
      </c>
      <c r="C3544" s="1">
        <v>8801647645493</v>
      </c>
      <c r="D3544" s="1">
        <v>2821727753329</v>
      </c>
    </row>
    <row r="3545" spans="1:4" x14ac:dyDescent="0.25">
      <c r="A3545" t="s">
        <v>5689</v>
      </c>
      <c r="B3545" t="s">
        <v>5690</v>
      </c>
      <c r="C3545" s="1">
        <v>8801750080836</v>
      </c>
      <c r="D3545" s="1">
        <v>4867169649998</v>
      </c>
    </row>
    <row r="3546" spans="1:4" x14ac:dyDescent="0.25">
      <c r="A3546" t="s">
        <v>5691</v>
      </c>
      <c r="B3546" t="s">
        <v>5692</v>
      </c>
      <c r="C3546" s="1">
        <v>8801650735774</v>
      </c>
      <c r="D3546" s="1">
        <v>1599196430536</v>
      </c>
    </row>
    <row r="3547" spans="1:4" x14ac:dyDescent="0.25">
      <c r="A3547" t="s">
        <v>5693</v>
      </c>
      <c r="B3547" t="s">
        <v>5694</v>
      </c>
      <c r="C3547" s="1">
        <v>8801926106521</v>
      </c>
      <c r="D3547" s="1">
        <v>9052502709174</v>
      </c>
    </row>
    <row r="3548" spans="1:4" x14ac:dyDescent="0.25">
      <c r="A3548" t="s">
        <v>5695</v>
      </c>
      <c r="B3548" t="s">
        <v>1269</v>
      </c>
      <c r="C3548" s="1">
        <v>8801787672366</v>
      </c>
      <c r="D3548" s="1">
        <v>3273240802400</v>
      </c>
    </row>
    <row r="3549" spans="1:4" x14ac:dyDescent="0.25">
      <c r="A3549" t="s">
        <v>5696</v>
      </c>
      <c r="B3549" t="s">
        <v>2038</v>
      </c>
      <c r="C3549" s="1">
        <v>8801894882056</v>
      </c>
      <c r="D3549" s="1">
        <v>3678115649049</v>
      </c>
    </row>
    <row r="3550" spans="1:4" x14ac:dyDescent="0.25">
      <c r="A3550" t="s">
        <v>5697</v>
      </c>
      <c r="B3550" t="s">
        <v>5698</v>
      </c>
      <c r="C3550" s="1">
        <v>8801653444012</v>
      </c>
      <c r="D3550" s="1">
        <v>5713013116943</v>
      </c>
    </row>
    <row r="3551" spans="1:4" x14ac:dyDescent="0.25">
      <c r="A3551" t="s">
        <v>5699</v>
      </c>
      <c r="B3551" t="s">
        <v>3199</v>
      </c>
      <c r="C3551" s="1">
        <v>8801921945052</v>
      </c>
      <c r="D3551" s="1">
        <v>2613840490300</v>
      </c>
    </row>
    <row r="3552" spans="1:4" x14ac:dyDescent="0.25">
      <c r="A3552" t="s">
        <v>5700</v>
      </c>
      <c r="B3552" t="s">
        <v>1248</v>
      </c>
      <c r="C3552" s="1">
        <v>8801619614047</v>
      </c>
      <c r="D3552" s="1">
        <v>5237410738828</v>
      </c>
    </row>
    <row r="3553" spans="1:4" x14ac:dyDescent="0.25">
      <c r="A3553" t="s">
        <v>5701</v>
      </c>
      <c r="B3553" t="s">
        <v>5702</v>
      </c>
      <c r="C3553" s="1">
        <v>8801523818739</v>
      </c>
      <c r="D3553" s="1">
        <v>7254831364429</v>
      </c>
    </row>
    <row r="3554" spans="1:4" x14ac:dyDescent="0.25">
      <c r="A3554" t="s">
        <v>5703</v>
      </c>
      <c r="B3554" t="s">
        <v>5704</v>
      </c>
      <c r="C3554" s="1">
        <v>8801763062798</v>
      </c>
      <c r="D3554" s="1">
        <v>5591558788372</v>
      </c>
    </row>
    <row r="3555" spans="1:4" x14ac:dyDescent="0.25">
      <c r="A3555" t="s">
        <v>5705</v>
      </c>
      <c r="B3555" t="s">
        <v>1221</v>
      </c>
      <c r="C3555" s="1">
        <v>8801677709474</v>
      </c>
      <c r="D3555" s="1">
        <v>2394262949216</v>
      </c>
    </row>
    <row r="3556" spans="1:4" x14ac:dyDescent="0.25">
      <c r="A3556" t="s">
        <v>5706</v>
      </c>
      <c r="B3556" t="s">
        <v>5707</v>
      </c>
      <c r="C3556" s="1">
        <v>8801610365374</v>
      </c>
      <c r="D3556" s="1">
        <v>5950914271188</v>
      </c>
    </row>
    <row r="3557" spans="1:4" x14ac:dyDescent="0.25">
      <c r="A3557" t="s">
        <v>5708</v>
      </c>
      <c r="B3557" t="s">
        <v>5709</v>
      </c>
      <c r="C3557" s="1">
        <v>8801758182415</v>
      </c>
      <c r="D3557" s="1">
        <v>2161716701037</v>
      </c>
    </row>
    <row r="3558" spans="1:4" x14ac:dyDescent="0.25">
      <c r="A3558" t="s">
        <v>5710</v>
      </c>
      <c r="B3558" t="s">
        <v>5711</v>
      </c>
      <c r="C3558" s="1">
        <v>8801766437971</v>
      </c>
      <c r="D3558" s="1">
        <v>7931910803235</v>
      </c>
    </row>
    <row r="3559" spans="1:4" x14ac:dyDescent="0.25">
      <c r="A3559" t="s">
        <v>5712</v>
      </c>
      <c r="B3559" t="s">
        <v>357</v>
      </c>
      <c r="C3559" s="1">
        <v>8801810876795</v>
      </c>
      <c r="D3559" s="1">
        <v>3530959981520</v>
      </c>
    </row>
    <row r="3560" spans="1:4" x14ac:dyDescent="0.25">
      <c r="A3560" t="s">
        <v>5713</v>
      </c>
      <c r="B3560" t="s">
        <v>1714</v>
      </c>
      <c r="C3560" s="1">
        <v>8801884760551</v>
      </c>
      <c r="D3560" s="1">
        <v>2676958925280</v>
      </c>
    </row>
    <row r="3561" spans="1:4" x14ac:dyDescent="0.25">
      <c r="A3561" t="s">
        <v>5714</v>
      </c>
      <c r="B3561" t="s">
        <v>1344</v>
      </c>
      <c r="C3561" s="1">
        <v>8801791267302</v>
      </c>
      <c r="D3561" s="1">
        <v>1406045171806</v>
      </c>
    </row>
    <row r="3562" spans="1:4" x14ac:dyDescent="0.25">
      <c r="A3562" t="s">
        <v>5715</v>
      </c>
      <c r="B3562" t="s">
        <v>1758</v>
      </c>
      <c r="C3562" s="1">
        <v>8801980574505</v>
      </c>
      <c r="D3562" s="1">
        <v>4565487594753</v>
      </c>
    </row>
    <row r="3563" spans="1:4" x14ac:dyDescent="0.25">
      <c r="A3563" t="s">
        <v>5716</v>
      </c>
      <c r="B3563" t="s">
        <v>1263</v>
      </c>
      <c r="C3563" s="1">
        <v>8801510760323</v>
      </c>
      <c r="D3563" s="1">
        <v>6294145986341</v>
      </c>
    </row>
    <row r="3564" spans="1:4" x14ac:dyDescent="0.25">
      <c r="A3564" t="s">
        <v>5717</v>
      </c>
      <c r="B3564" t="s">
        <v>544</v>
      </c>
      <c r="C3564" s="1">
        <v>8801799194025</v>
      </c>
      <c r="D3564" s="1">
        <v>4715142761210</v>
      </c>
    </row>
    <row r="3565" spans="1:4" x14ac:dyDescent="0.25">
      <c r="A3565" t="s">
        <v>5718</v>
      </c>
      <c r="B3565" t="s">
        <v>3047</v>
      </c>
      <c r="C3565" s="1">
        <v>8801567357528</v>
      </c>
      <c r="D3565" s="1">
        <v>4851679662364</v>
      </c>
    </row>
    <row r="3566" spans="1:4" x14ac:dyDescent="0.25">
      <c r="A3566" t="s">
        <v>5719</v>
      </c>
      <c r="B3566" t="s">
        <v>5720</v>
      </c>
      <c r="C3566" s="1">
        <v>8801575790209</v>
      </c>
      <c r="D3566" s="1">
        <v>9889596094790</v>
      </c>
    </row>
    <row r="3567" spans="1:4" x14ac:dyDescent="0.25">
      <c r="A3567" t="s">
        <v>5721</v>
      </c>
      <c r="B3567" t="s">
        <v>5722</v>
      </c>
      <c r="C3567" s="1">
        <v>8801832666775</v>
      </c>
      <c r="D3567" s="1">
        <v>2404879514286</v>
      </c>
    </row>
    <row r="3568" spans="1:4" x14ac:dyDescent="0.25">
      <c r="A3568" t="s">
        <v>5723</v>
      </c>
      <c r="B3568" t="s">
        <v>5724</v>
      </c>
      <c r="C3568" s="1">
        <v>8801992734864</v>
      </c>
      <c r="D3568" s="1">
        <v>3691161649329</v>
      </c>
    </row>
    <row r="3569" spans="1:4" x14ac:dyDescent="0.25">
      <c r="A3569" t="s">
        <v>5725</v>
      </c>
      <c r="B3569" t="s">
        <v>5076</v>
      </c>
      <c r="C3569" s="1">
        <v>8801624161340</v>
      </c>
      <c r="D3569" s="1">
        <v>9198036803968</v>
      </c>
    </row>
    <row r="3570" spans="1:4" x14ac:dyDescent="0.25">
      <c r="A3570" t="s">
        <v>5726</v>
      </c>
      <c r="B3570" t="s">
        <v>1298</v>
      </c>
      <c r="C3570" s="1">
        <v>8801956978075</v>
      </c>
      <c r="D3570" s="1">
        <v>6720989646342</v>
      </c>
    </row>
    <row r="3571" spans="1:4" x14ac:dyDescent="0.25">
      <c r="A3571" t="s">
        <v>5727</v>
      </c>
      <c r="B3571" t="s">
        <v>5728</v>
      </c>
      <c r="C3571" s="1">
        <v>8801667401757</v>
      </c>
      <c r="D3571" s="1">
        <v>1764632147523</v>
      </c>
    </row>
    <row r="3572" spans="1:4" x14ac:dyDescent="0.25">
      <c r="A3572" t="s">
        <v>5729</v>
      </c>
      <c r="B3572" t="s">
        <v>3719</v>
      </c>
      <c r="C3572" s="1">
        <v>8801510977221</v>
      </c>
      <c r="D3572" s="1">
        <v>4188688241265</v>
      </c>
    </row>
    <row r="3573" spans="1:4" x14ac:dyDescent="0.25">
      <c r="A3573" t="s">
        <v>5730</v>
      </c>
      <c r="B3573" t="s">
        <v>5731</v>
      </c>
      <c r="C3573" s="1">
        <v>8801724792583</v>
      </c>
      <c r="D3573" s="1">
        <v>2343009040135</v>
      </c>
    </row>
    <row r="3574" spans="1:4" x14ac:dyDescent="0.25">
      <c r="A3574" t="s">
        <v>5732</v>
      </c>
      <c r="B3574" t="s">
        <v>5733</v>
      </c>
      <c r="C3574" s="1">
        <v>8801534191965</v>
      </c>
      <c r="D3574" s="1">
        <v>6550963069824</v>
      </c>
    </row>
    <row r="3575" spans="1:4" x14ac:dyDescent="0.25">
      <c r="A3575" t="s">
        <v>5734</v>
      </c>
      <c r="B3575" t="s">
        <v>5735</v>
      </c>
      <c r="C3575" s="1">
        <v>8801610920407</v>
      </c>
      <c r="D3575" s="1">
        <v>5165963649363</v>
      </c>
    </row>
    <row r="3576" spans="1:4" x14ac:dyDescent="0.25">
      <c r="A3576" t="s">
        <v>5736</v>
      </c>
      <c r="B3576" t="s">
        <v>5737</v>
      </c>
      <c r="C3576" s="1">
        <v>8801976121659</v>
      </c>
      <c r="D3576" s="1">
        <v>4696624293542</v>
      </c>
    </row>
    <row r="3577" spans="1:4" x14ac:dyDescent="0.25">
      <c r="A3577" t="s">
        <v>5738</v>
      </c>
      <c r="B3577" t="s">
        <v>5739</v>
      </c>
      <c r="C3577" s="1">
        <v>8801864108443</v>
      </c>
      <c r="D3577" s="1">
        <v>4816907124318</v>
      </c>
    </row>
    <row r="3578" spans="1:4" x14ac:dyDescent="0.25">
      <c r="A3578" t="s">
        <v>5740</v>
      </c>
      <c r="B3578" t="s">
        <v>5741</v>
      </c>
      <c r="C3578" s="1">
        <v>8801711572604</v>
      </c>
      <c r="D3578" s="1">
        <v>4256998063641</v>
      </c>
    </row>
    <row r="3579" spans="1:4" x14ac:dyDescent="0.25">
      <c r="A3579" t="s">
        <v>5742</v>
      </c>
      <c r="B3579" t="s">
        <v>1614</v>
      </c>
      <c r="C3579" s="1">
        <v>8801514710335</v>
      </c>
      <c r="D3579" s="1">
        <v>5852824990746</v>
      </c>
    </row>
    <row r="3580" spans="1:4" x14ac:dyDescent="0.25">
      <c r="A3580" t="s">
        <v>5743</v>
      </c>
      <c r="B3580" t="s">
        <v>5744</v>
      </c>
      <c r="C3580" s="1">
        <v>8801968829419</v>
      </c>
      <c r="D3580" s="1">
        <v>1314473099607</v>
      </c>
    </row>
    <row r="3581" spans="1:4" x14ac:dyDescent="0.25">
      <c r="A3581" t="s">
        <v>5745</v>
      </c>
      <c r="B3581" t="s">
        <v>3639</v>
      </c>
      <c r="C3581" s="1">
        <v>8801617608744</v>
      </c>
      <c r="D3581" s="1">
        <v>5472220583040</v>
      </c>
    </row>
    <row r="3582" spans="1:4" x14ac:dyDescent="0.25">
      <c r="A3582" t="s">
        <v>5746</v>
      </c>
      <c r="B3582" t="s">
        <v>4418</v>
      </c>
      <c r="C3582" s="1">
        <v>8801974414951</v>
      </c>
      <c r="D3582" s="1">
        <v>9506533023866</v>
      </c>
    </row>
    <row r="3583" spans="1:4" x14ac:dyDescent="0.25">
      <c r="A3583" t="s">
        <v>5747</v>
      </c>
      <c r="B3583" t="s">
        <v>5748</v>
      </c>
      <c r="C3583" s="1">
        <v>8801627030060</v>
      </c>
      <c r="D3583" s="1">
        <v>7694024992532</v>
      </c>
    </row>
    <row r="3584" spans="1:4" x14ac:dyDescent="0.25">
      <c r="A3584" t="s">
        <v>5749</v>
      </c>
      <c r="B3584" t="s">
        <v>5750</v>
      </c>
      <c r="C3584" s="1">
        <v>8801549517108</v>
      </c>
      <c r="D3584" s="1">
        <v>2234671842022</v>
      </c>
    </row>
    <row r="3585" spans="1:4" x14ac:dyDescent="0.25">
      <c r="A3585" t="s">
        <v>5751</v>
      </c>
      <c r="B3585" t="s">
        <v>5752</v>
      </c>
      <c r="C3585" s="1">
        <v>8801964027064</v>
      </c>
      <c r="D3585" s="1">
        <v>5851781352811</v>
      </c>
    </row>
    <row r="3586" spans="1:4" x14ac:dyDescent="0.25">
      <c r="A3586" t="s">
        <v>5753</v>
      </c>
      <c r="B3586" t="s">
        <v>1307</v>
      </c>
      <c r="C3586" s="1">
        <v>8801751677070</v>
      </c>
      <c r="D3586" s="1">
        <v>1643372189860</v>
      </c>
    </row>
    <row r="3587" spans="1:4" x14ac:dyDescent="0.25">
      <c r="A3587" t="s">
        <v>5754</v>
      </c>
      <c r="B3587" t="s">
        <v>4597</v>
      </c>
      <c r="C3587" s="1">
        <v>8801515817211</v>
      </c>
      <c r="D3587" s="1">
        <v>4556136286318</v>
      </c>
    </row>
    <row r="3588" spans="1:4" x14ac:dyDescent="0.25">
      <c r="A3588" t="s">
        <v>5755</v>
      </c>
      <c r="B3588" t="s">
        <v>5756</v>
      </c>
      <c r="C3588" s="1">
        <v>8801893398903</v>
      </c>
      <c r="D3588" s="1">
        <v>5653733797591</v>
      </c>
    </row>
    <row r="3589" spans="1:4" x14ac:dyDescent="0.25">
      <c r="A3589" t="s">
        <v>5757</v>
      </c>
      <c r="B3589" t="s">
        <v>1440</v>
      </c>
      <c r="C3589" s="1">
        <v>8801547625292</v>
      </c>
      <c r="D3589" s="1">
        <v>7572516520209</v>
      </c>
    </row>
    <row r="3590" spans="1:4" x14ac:dyDescent="0.25">
      <c r="A3590" t="s">
        <v>5758</v>
      </c>
      <c r="B3590" t="s">
        <v>1623</v>
      </c>
      <c r="C3590" s="1">
        <v>8801886827789</v>
      </c>
      <c r="D3590" s="1">
        <v>7766597653917</v>
      </c>
    </row>
    <row r="3591" spans="1:4" x14ac:dyDescent="0.25">
      <c r="A3591" t="s">
        <v>5759</v>
      </c>
      <c r="B3591" t="s">
        <v>1414</v>
      </c>
      <c r="C3591" s="1">
        <v>8801749225772</v>
      </c>
      <c r="D3591" s="1">
        <v>9286073993504</v>
      </c>
    </row>
    <row r="3592" spans="1:4" x14ac:dyDescent="0.25">
      <c r="A3592" t="s">
        <v>5760</v>
      </c>
      <c r="B3592" t="s">
        <v>1813</v>
      </c>
      <c r="C3592" s="1">
        <v>8801847040843</v>
      </c>
      <c r="D3592" s="1">
        <v>9107082666882</v>
      </c>
    </row>
    <row r="3593" spans="1:4" x14ac:dyDescent="0.25">
      <c r="A3593" t="s">
        <v>5761</v>
      </c>
      <c r="B3593" t="s">
        <v>1269</v>
      </c>
      <c r="C3593" s="1">
        <v>8801734399256</v>
      </c>
      <c r="D3593" s="1">
        <v>9404000654755</v>
      </c>
    </row>
    <row r="3594" spans="1:4" x14ac:dyDescent="0.25">
      <c r="A3594" t="s">
        <v>5762</v>
      </c>
      <c r="B3594" t="s">
        <v>1848</v>
      </c>
      <c r="C3594" s="1">
        <v>8801876382077</v>
      </c>
      <c r="D3594" s="1">
        <v>8071270723329</v>
      </c>
    </row>
    <row r="3595" spans="1:4" x14ac:dyDescent="0.25">
      <c r="A3595" t="s">
        <v>5763</v>
      </c>
      <c r="B3595" t="s">
        <v>3917</v>
      </c>
      <c r="C3595" s="1">
        <v>8801658982637</v>
      </c>
      <c r="D3595" s="1">
        <v>6361639640218</v>
      </c>
    </row>
    <row r="3596" spans="1:4" x14ac:dyDescent="0.25">
      <c r="A3596" t="s">
        <v>5764</v>
      </c>
      <c r="B3596" t="s">
        <v>5011</v>
      </c>
      <c r="C3596" s="1">
        <v>8801914523076</v>
      </c>
      <c r="D3596" s="1">
        <v>3924802010108</v>
      </c>
    </row>
    <row r="3597" spans="1:4" x14ac:dyDescent="0.25">
      <c r="A3597" t="s">
        <v>5765</v>
      </c>
      <c r="B3597" t="s">
        <v>5766</v>
      </c>
      <c r="C3597" s="1">
        <v>8801793530332</v>
      </c>
      <c r="D3597" s="1">
        <v>1094504790723</v>
      </c>
    </row>
    <row r="3598" spans="1:4" x14ac:dyDescent="0.25">
      <c r="A3598" t="s">
        <v>5767</v>
      </c>
      <c r="B3598" t="s">
        <v>3820</v>
      </c>
      <c r="C3598" s="1">
        <v>8801640809180</v>
      </c>
      <c r="D3598" s="1">
        <v>1923139598012</v>
      </c>
    </row>
    <row r="3599" spans="1:4" x14ac:dyDescent="0.25">
      <c r="A3599" t="s">
        <v>5768</v>
      </c>
      <c r="B3599" t="s">
        <v>3907</v>
      </c>
      <c r="C3599" s="1">
        <v>8801977820713</v>
      </c>
      <c r="D3599" s="1">
        <v>5415661029686</v>
      </c>
    </row>
    <row r="3600" spans="1:4" x14ac:dyDescent="0.25">
      <c r="A3600" t="s">
        <v>5769</v>
      </c>
      <c r="B3600" t="s">
        <v>5386</v>
      </c>
      <c r="C3600" s="1">
        <v>8801682995652</v>
      </c>
      <c r="D3600" s="1">
        <v>9503936641935</v>
      </c>
    </row>
    <row r="3601" spans="1:4" x14ac:dyDescent="0.25">
      <c r="A3601" t="s">
        <v>5770</v>
      </c>
      <c r="B3601" t="s">
        <v>2027</v>
      </c>
      <c r="C3601" s="1">
        <v>8801756393687</v>
      </c>
      <c r="D3601" s="1">
        <v>4079184626620</v>
      </c>
    </row>
    <row r="3602" spans="1:4" x14ac:dyDescent="0.25">
      <c r="A3602" t="s">
        <v>5771</v>
      </c>
      <c r="B3602" t="s">
        <v>1980</v>
      </c>
      <c r="C3602" s="1">
        <v>8801879544565</v>
      </c>
      <c r="D3602" s="1">
        <v>1344479248431</v>
      </c>
    </row>
    <row r="3603" spans="1:4" x14ac:dyDescent="0.25">
      <c r="A3603" t="s">
        <v>5772</v>
      </c>
      <c r="B3603" t="s">
        <v>5773</v>
      </c>
      <c r="C3603" s="1">
        <v>8801654899319</v>
      </c>
      <c r="D3603" s="1">
        <v>1375322304920</v>
      </c>
    </row>
    <row r="3604" spans="1:4" x14ac:dyDescent="0.25">
      <c r="A3604" t="s">
        <v>5774</v>
      </c>
      <c r="B3604" t="s">
        <v>5775</v>
      </c>
      <c r="C3604" s="1">
        <v>8801519754869</v>
      </c>
      <c r="D3604" s="1">
        <v>6137765800580</v>
      </c>
    </row>
    <row r="3605" spans="1:4" x14ac:dyDescent="0.25">
      <c r="A3605" t="s">
        <v>5776</v>
      </c>
      <c r="B3605" t="s">
        <v>5777</v>
      </c>
      <c r="C3605" s="1">
        <v>8801665539307</v>
      </c>
      <c r="D3605" s="1">
        <v>6375078068918</v>
      </c>
    </row>
    <row r="3606" spans="1:4" x14ac:dyDescent="0.25">
      <c r="A3606" t="s">
        <v>5778</v>
      </c>
      <c r="B3606" t="s">
        <v>5779</v>
      </c>
      <c r="C3606" s="1">
        <v>8801689563798</v>
      </c>
      <c r="D3606" s="1">
        <v>4280079726004</v>
      </c>
    </row>
    <row r="3607" spans="1:4" x14ac:dyDescent="0.25">
      <c r="A3607" t="s">
        <v>5780</v>
      </c>
      <c r="B3607" t="s">
        <v>1287</v>
      </c>
      <c r="C3607" s="1">
        <v>8801780209367</v>
      </c>
      <c r="D3607" s="1">
        <v>1708070526238</v>
      </c>
    </row>
    <row r="3608" spans="1:4" x14ac:dyDescent="0.25">
      <c r="A3608" t="s">
        <v>5781</v>
      </c>
      <c r="B3608" t="s">
        <v>5782</v>
      </c>
      <c r="C3608" s="1">
        <v>8801898756949</v>
      </c>
      <c r="D3608" s="1">
        <v>1892388059452</v>
      </c>
    </row>
    <row r="3609" spans="1:4" x14ac:dyDescent="0.25">
      <c r="A3609" t="s">
        <v>5783</v>
      </c>
      <c r="B3609" t="s">
        <v>5784</v>
      </c>
      <c r="C3609" s="1">
        <v>8801731222266</v>
      </c>
      <c r="D3609" s="1">
        <v>1897579957517</v>
      </c>
    </row>
    <row r="3610" spans="1:4" x14ac:dyDescent="0.25">
      <c r="A3610" t="s">
        <v>5785</v>
      </c>
      <c r="B3610" t="s">
        <v>5786</v>
      </c>
      <c r="C3610" s="1">
        <v>8801719784351</v>
      </c>
      <c r="D3610" s="1">
        <v>4731185583198</v>
      </c>
    </row>
    <row r="3611" spans="1:4" x14ac:dyDescent="0.25">
      <c r="A3611" t="s">
        <v>5787</v>
      </c>
      <c r="B3611" t="s">
        <v>5788</v>
      </c>
      <c r="C3611" s="1">
        <v>8801699749343</v>
      </c>
      <c r="D3611" s="1">
        <v>6682070129211</v>
      </c>
    </row>
    <row r="3612" spans="1:4" x14ac:dyDescent="0.25">
      <c r="A3612" t="s">
        <v>5789</v>
      </c>
      <c r="B3612" t="s">
        <v>1344</v>
      </c>
      <c r="C3612" s="1">
        <v>8801678324452</v>
      </c>
      <c r="D3612" s="1">
        <v>2536624612080</v>
      </c>
    </row>
    <row r="3613" spans="1:4" x14ac:dyDescent="0.25">
      <c r="A3613" t="s">
        <v>5790</v>
      </c>
      <c r="B3613" t="s">
        <v>5791</v>
      </c>
      <c r="C3613" s="1">
        <v>8801921603627</v>
      </c>
      <c r="D3613" s="1">
        <v>2133280651466</v>
      </c>
    </row>
    <row r="3614" spans="1:4" x14ac:dyDescent="0.25">
      <c r="A3614" t="s">
        <v>5792</v>
      </c>
      <c r="B3614" t="s">
        <v>1473</v>
      </c>
      <c r="C3614" s="1">
        <v>8801852317801</v>
      </c>
      <c r="D3614" s="1">
        <v>7642947201222</v>
      </c>
    </row>
    <row r="3615" spans="1:4" x14ac:dyDescent="0.25">
      <c r="A3615" t="s">
        <v>5793</v>
      </c>
      <c r="B3615" t="s">
        <v>3851</v>
      </c>
      <c r="C3615" s="1">
        <v>8801519864805</v>
      </c>
      <c r="D3615" s="1">
        <v>3428801081700</v>
      </c>
    </row>
    <row r="3616" spans="1:4" x14ac:dyDescent="0.25">
      <c r="A3616" t="s">
        <v>5794</v>
      </c>
      <c r="B3616" t="s">
        <v>1451</v>
      </c>
      <c r="C3616" s="1">
        <v>8801727431675</v>
      </c>
      <c r="D3616" s="1">
        <v>2847163684901</v>
      </c>
    </row>
    <row r="3617" spans="1:4" x14ac:dyDescent="0.25">
      <c r="A3617" t="s">
        <v>5795</v>
      </c>
      <c r="B3617" t="s">
        <v>4439</v>
      </c>
      <c r="C3617" s="1">
        <v>8801659152238</v>
      </c>
      <c r="D3617" s="1">
        <v>4886912967042</v>
      </c>
    </row>
    <row r="3618" spans="1:4" x14ac:dyDescent="0.25">
      <c r="A3618" t="s">
        <v>5796</v>
      </c>
      <c r="B3618" t="s">
        <v>1307</v>
      </c>
      <c r="C3618" s="1">
        <v>8801844302584</v>
      </c>
      <c r="D3618" s="1">
        <v>6034879127189</v>
      </c>
    </row>
    <row r="3619" spans="1:4" x14ac:dyDescent="0.25">
      <c r="A3619" t="s">
        <v>5797</v>
      </c>
      <c r="B3619" t="s">
        <v>1440</v>
      </c>
      <c r="C3619" s="1">
        <v>8801876575233</v>
      </c>
      <c r="D3619" s="1">
        <v>8568048434629</v>
      </c>
    </row>
    <row r="3620" spans="1:4" x14ac:dyDescent="0.25">
      <c r="A3620" t="s">
        <v>5798</v>
      </c>
      <c r="B3620" t="s">
        <v>1567</v>
      </c>
      <c r="C3620" s="1">
        <v>8801832214320</v>
      </c>
      <c r="D3620" s="1">
        <v>1878704725900</v>
      </c>
    </row>
    <row r="3621" spans="1:4" x14ac:dyDescent="0.25">
      <c r="A3621" t="s">
        <v>5799</v>
      </c>
      <c r="B3621" t="s">
        <v>1298</v>
      </c>
      <c r="C3621" s="1">
        <v>8801748650700</v>
      </c>
      <c r="D3621" s="1">
        <v>5814856943255</v>
      </c>
    </row>
    <row r="3622" spans="1:4" x14ac:dyDescent="0.25">
      <c r="A3622" t="s">
        <v>5800</v>
      </c>
      <c r="B3622" t="s">
        <v>1307</v>
      </c>
      <c r="C3622" s="1">
        <v>8801974709245</v>
      </c>
      <c r="D3622" s="1">
        <v>4825747968271</v>
      </c>
    </row>
    <row r="3623" spans="1:4" x14ac:dyDescent="0.25">
      <c r="A3623" t="s">
        <v>5801</v>
      </c>
      <c r="B3623" t="s">
        <v>1307</v>
      </c>
      <c r="C3623" s="1">
        <v>8801557345178</v>
      </c>
      <c r="D3623" s="1">
        <v>4145488010059</v>
      </c>
    </row>
    <row r="3624" spans="1:4" x14ac:dyDescent="0.25">
      <c r="A3624" t="s">
        <v>5802</v>
      </c>
      <c r="B3624" t="s">
        <v>1250</v>
      </c>
      <c r="C3624" s="1">
        <v>8801932268791</v>
      </c>
      <c r="D3624" s="1">
        <v>2550413667354</v>
      </c>
    </row>
    <row r="3625" spans="1:4" x14ac:dyDescent="0.25">
      <c r="A3625" t="s">
        <v>5803</v>
      </c>
      <c r="B3625" t="s">
        <v>5804</v>
      </c>
      <c r="C3625" s="1">
        <v>8801899975079</v>
      </c>
      <c r="D3625" s="1">
        <v>6517965084784</v>
      </c>
    </row>
    <row r="3626" spans="1:4" x14ac:dyDescent="0.25">
      <c r="A3626" t="s">
        <v>5805</v>
      </c>
      <c r="B3626" t="s">
        <v>1378</v>
      </c>
      <c r="C3626" s="1">
        <v>8801627877138</v>
      </c>
      <c r="D3626" s="1">
        <v>3031974612308</v>
      </c>
    </row>
    <row r="3627" spans="1:4" x14ac:dyDescent="0.25">
      <c r="A3627" t="s">
        <v>5806</v>
      </c>
      <c r="B3627" t="s">
        <v>5807</v>
      </c>
      <c r="C3627" s="1">
        <v>8801624499488</v>
      </c>
      <c r="D3627" s="1">
        <v>5706467626530</v>
      </c>
    </row>
    <row r="3628" spans="1:4" x14ac:dyDescent="0.25">
      <c r="A3628" t="s">
        <v>5808</v>
      </c>
      <c r="B3628" t="s">
        <v>5707</v>
      </c>
      <c r="C3628" s="1">
        <v>8801943159103</v>
      </c>
      <c r="D3628" s="1">
        <v>7108322350306</v>
      </c>
    </row>
    <row r="3629" spans="1:4" x14ac:dyDescent="0.25">
      <c r="A3629" t="s">
        <v>5809</v>
      </c>
      <c r="B3629" t="s">
        <v>5810</v>
      </c>
      <c r="C3629" s="1">
        <v>8801667418397</v>
      </c>
      <c r="D3629" s="1">
        <v>1505833566607</v>
      </c>
    </row>
    <row r="3630" spans="1:4" x14ac:dyDescent="0.25">
      <c r="A3630" t="s">
        <v>5811</v>
      </c>
      <c r="B3630" t="s">
        <v>1554</v>
      </c>
      <c r="C3630" s="1">
        <v>8801619779463</v>
      </c>
      <c r="D3630" s="1">
        <v>2889204281805</v>
      </c>
    </row>
    <row r="3631" spans="1:4" x14ac:dyDescent="0.25">
      <c r="A3631" t="s">
        <v>5812</v>
      </c>
      <c r="B3631" t="s">
        <v>5813</v>
      </c>
      <c r="C3631" s="1">
        <v>8801774286885</v>
      </c>
      <c r="D3631" s="1">
        <v>3242799265094</v>
      </c>
    </row>
    <row r="3632" spans="1:4" x14ac:dyDescent="0.25">
      <c r="A3632" t="s">
        <v>5814</v>
      </c>
      <c r="B3632" t="s">
        <v>1930</v>
      </c>
      <c r="C3632" s="1">
        <v>8801959410804</v>
      </c>
      <c r="D3632" s="1">
        <v>7136697934904</v>
      </c>
    </row>
    <row r="3633" spans="1:4" x14ac:dyDescent="0.25">
      <c r="A3633" t="s">
        <v>5815</v>
      </c>
      <c r="B3633" t="s">
        <v>5816</v>
      </c>
      <c r="C3633" s="1">
        <v>8801662917878</v>
      </c>
      <c r="D3633" s="1">
        <v>1965942723472</v>
      </c>
    </row>
    <row r="3634" spans="1:4" x14ac:dyDescent="0.25">
      <c r="A3634" t="s">
        <v>5817</v>
      </c>
      <c r="B3634" t="s">
        <v>5818</v>
      </c>
      <c r="C3634" s="1">
        <v>8801898550748</v>
      </c>
      <c r="D3634" s="1">
        <v>4085420664409</v>
      </c>
    </row>
    <row r="3635" spans="1:4" x14ac:dyDescent="0.25">
      <c r="A3635" t="s">
        <v>5819</v>
      </c>
      <c r="B3635" t="s">
        <v>1365</v>
      </c>
      <c r="C3635" s="1">
        <v>8801942616797</v>
      </c>
      <c r="D3635" s="1">
        <v>3950753046185</v>
      </c>
    </row>
    <row r="3636" spans="1:4" x14ac:dyDescent="0.25">
      <c r="A3636" t="s">
        <v>5820</v>
      </c>
      <c r="B3636" t="s">
        <v>5821</v>
      </c>
      <c r="C3636" s="1">
        <v>8801765943781</v>
      </c>
      <c r="D3636" s="1">
        <v>3628172753337</v>
      </c>
    </row>
    <row r="3637" spans="1:4" x14ac:dyDescent="0.25">
      <c r="A3637" t="s">
        <v>5822</v>
      </c>
      <c r="B3637" t="s">
        <v>5823</v>
      </c>
      <c r="C3637" s="1">
        <v>8801619506974</v>
      </c>
      <c r="D3637" s="1">
        <v>7137108920618</v>
      </c>
    </row>
    <row r="3638" spans="1:4" x14ac:dyDescent="0.25">
      <c r="A3638" t="s">
        <v>5824</v>
      </c>
      <c r="B3638" t="s">
        <v>1263</v>
      </c>
      <c r="C3638" s="1">
        <v>8801969606011</v>
      </c>
      <c r="D3638" s="1">
        <v>2410573480315</v>
      </c>
    </row>
    <row r="3639" spans="1:4" x14ac:dyDescent="0.25">
      <c r="A3639" t="s">
        <v>5825</v>
      </c>
      <c r="B3639" t="s">
        <v>5826</v>
      </c>
      <c r="C3639" s="1">
        <v>8801858536029</v>
      </c>
      <c r="D3639" s="1">
        <v>3232213083495</v>
      </c>
    </row>
    <row r="3640" spans="1:4" x14ac:dyDescent="0.25">
      <c r="A3640" t="s">
        <v>5827</v>
      </c>
      <c r="B3640" t="s">
        <v>1267</v>
      </c>
      <c r="C3640" s="1">
        <v>8801733780591</v>
      </c>
      <c r="D3640" s="1">
        <v>9322128355304</v>
      </c>
    </row>
    <row r="3641" spans="1:4" x14ac:dyDescent="0.25">
      <c r="A3641" t="s">
        <v>5828</v>
      </c>
      <c r="B3641" t="s">
        <v>2400</v>
      </c>
      <c r="C3641" s="1">
        <v>8801662533992</v>
      </c>
      <c r="D3641" s="1">
        <v>6405700238054</v>
      </c>
    </row>
    <row r="3642" spans="1:4" x14ac:dyDescent="0.25">
      <c r="A3642" t="s">
        <v>5829</v>
      </c>
      <c r="B3642" t="s">
        <v>5830</v>
      </c>
      <c r="C3642" s="1">
        <v>8801956980498</v>
      </c>
      <c r="D3642" s="1">
        <v>3830150509871</v>
      </c>
    </row>
    <row r="3643" spans="1:4" x14ac:dyDescent="0.25">
      <c r="A3643" t="s">
        <v>5831</v>
      </c>
      <c r="B3643" t="s">
        <v>1606</v>
      </c>
      <c r="C3643" s="1">
        <v>8801562683616</v>
      </c>
      <c r="D3643" s="1">
        <v>9979072823546</v>
      </c>
    </row>
    <row r="3644" spans="1:4" x14ac:dyDescent="0.25">
      <c r="A3644" t="s">
        <v>5832</v>
      </c>
      <c r="B3644" t="s">
        <v>5833</v>
      </c>
      <c r="C3644" s="1">
        <v>8801673994862</v>
      </c>
      <c r="D3644" s="1">
        <v>2924658023834</v>
      </c>
    </row>
    <row r="3645" spans="1:4" x14ac:dyDescent="0.25">
      <c r="A3645" t="s">
        <v>5834</v>
      </c>
      <c r="B3645" t="s">
        <v>5835</v>
      </c>
      <c r="C3645" s="1">
        <v>8801820483951</v>
      </c>
      <c r="D3645" s="1">
        <v>4932372119779</v>
      </c>
    </row>
    <row r="3646" spans="1:4" x14ac:dyDescent="0.25">
      <c r="A3646" t="s">
        <v>5836</v>
      </c>
      <c r="B3646" t="s">
        <v>1523</v>
      </c>
      <c r="C3646" s="1">
        <v>8801990008025</v>
      </c>
      <c r="D3646" s="1">
        <v>1598486851653</v>
      </c>
    </row>
    <row r="3647" spans="1:4" x14ac:dyDescent="0.25">
      <c r="A3647" t="s">
        <v>5837</v>
      </c>
      <c r="B3647" t="s">
        <v>1473</v>
      </c>
      <c r="C3647" s="1">
        <v>8801785931745</v>
      </c>
      <c r="D3647" s="1">
        <v>1975920499912</v>
      </c>
    </row>
    <row r="3648" spans="1:4" x14ac:dyDescent="0.25">
      <c r="A3648" t="s">
        <v>5838</v>
      </c>
      <c r="B3648" t="s">
        <v>1233</v>
      </c>
      <c r="C3648" s="1">
        <v>8801914136446</v>
      </c>
      <c r="D3648" s="1">
        <v>7330834362985</v>
      </c>
    </row>
    <row r="3649" spans="1:4" x14ac:dyDescent="0.25">
      <c r="A3649" t="s">
        <v>5839</v>
      </c>
      <c r="B3649" t="s">
        <v>2178</v>
      </c>
      <c r="C3649" s="1">
        <v>8801664902371</v>
      </c>
      <c r="D3649" s="1">
        <v>1484164696159</v>
      </c>
    </row>
    <row r="3650" spans="1:4" x14ac:dyDescent="0.25">
      <c r="A3650" t="s">
        <v>5840</v>
      </c>
      <c r="B3650" t="s">
        <v>5841</v>
      </c>
      <c r="C3650" s="1">
        <v>8801988408589</v>
      </c>
      <c r="D3650" s="1">
        <v>6432265440024</v>
      </c>
    </row>
    <row r="3651" spans="1:4" x14ac:dyDescent="0.25">
      <c r="A3651" t="s">
        <v>5842</v>
      </c>
      <c r="B3651" t="s">
        <v>5843</v>
      </c>
      <c r="C3651" s="1">
        <v>8801962168528</v>
      </c>
      <c r="D3651" s="1">
        <v>8331450140348</v>
      </c>
    </row>
    <row r="3652" spans="1:4" x14ac:dyDescent="0.25">
      <c r="A3652" t="s">
        <v>5844</v>
      </c>
      <c r="B3652" t="s">
        <v>1473</v>
      </c>
      <c r="C3652" s="1">
        <v>8801830029592</v>
      </c>
      <c r="D3652" s="1">
        <v>3187004770003</v>
      </c>
    </row>
    <row r="3653" spans="1:4" x14ac:dyDescent="0.25">
      <c r="A3653" t="s">
        <v>5845</v>
      </c>
      <c r="B3653" t="s">
        <v>2093</v>
      </c>
      <c r="C3653" s="1">
        <v>8801617645672</v>
      </c>
      <c r="D3653" s="1">
        <v>6155144177218</v>
      </c>
    </row>
    <row r="3654" spans="1:4" x14ac:dyDescent="0.25">
      <c r="A3654" t="s">
        <v>5846</v>
      </c>
      <c r="B3654" t="s">
        <v>5308</v>
      </c>
      <c r="C3654" s="1">
        <v>8801890314863</v>
      </c>
      <c r="D3654" s="1">
        <v>6863859555960</v>
      </c>
    </row>
    <row r="3655" spans="1:4" x14ac:dyDescent="0.25">
      <c r="A3655" t="s">
        <v>5847</v>
      </c>
      <c r="B3655" t="s">
        <v>1844</v>
      </c>
      <c r="C3655" s="1">
        <v>8801762332034</v>
      </c>
      <c r="D3655" s="1">
        <v>1451454750948</v>
      </c>
    </row>
    <row r="3656" spans="1:4" x14ac:dyDescent="0.25">
      <c r="A3656" t="s">
        <v>5848</v>
      </c>
      <c r="B3656" t="s">
        <v>1307</v>
      </c>
      <c r="C3656" s="1">
        <v>8801969202199</v>
      </c>
      <c r="D3656" s="1">
        <v>3686058798677</v>
      </c>
    </row>
    <row r="3657" spans="1:4" x14ac:dyDescent="0.25">
      <c r="A3657" t="s">
        <v>5849</v>
      </c>
      <c r="B3657" t="s">
        <v>5850</v>
      </c>
      <c r="C3657" s="1">
        <v>8801761124091</v>
      </c>
      <c r="D3657" s="1">
        <v>9149889035652</v>
      </c>
    </row>
    <row r="3658" spans="1:4" x14ac:dyDescent="0.25">
      <c r="A3658" t="s">
        <v>5851</v>
      </c>
      <c r="B3658" t="s">
        <v>5852</v>
      </c>
      <c r="C3658" s="1">
        <v>8801780221184</v>
      </c>
      <c r="D3658" s="1">
        <v>9001700838022</v>
      </c>
    </row>
    <row r="3659" spans="1:4" x14ac:dyDescent="0.25">
      <c r="A3659" t="s">
        <v>5853</v>
      </c>
      <c r="B3659" t="s">
        <v>1325</v>
      </c>
      <c r="C3659" s="1">
        <v>8801610291201</v>
      </c>
      <c r="D3659" s="1">
        <v>8061498654975</v>
      </c>
    </row>
    <row r="3660" spans="1:4" x14ac:dyDescent="0.25">
      <c r="A3660" t="s">
        <v>5854</v>
      </c>
      <c r="B3660" t="s">
        <v>1958</v>
      </c>
      <c r="C3660" s="1">
        <v>8801670371123</v>
      </c>
      <c r="D3660" s="1">
        <v>6456229115325</v>
      </c>
    </row>
    <row r="3661" spans="1:4" x14ac:dyDescent="0.25">
      <c r="A3661" t="s">
        <v>5855</v>
      </c>
      <c r="B3661" t="s">
        <v>5856</v>
      </c>
      <c r="C3661" s="1">
        <v>8801861927048</v>
      </c>
      <c r="D3661" s="1">
        <v>9436945321158</v>
      </c>
    </row>
    <row r="3662" spans="1:4" x14ac:dyDescent="0.25">
      <c r="A3662" t="s">
        <v>5857</v>
      </c>
      <c r="B3662" t="s">
        <v>3719</v>
      </c>
      <c r="C3662" s="1">
        <v>8801656920534</v>
      </c>
      <c r="D3662" s="1">
        <v>7339852118953</v>
      </c>
    </row>
    <row r="3663" spans="1:4" x14ac:dyDescent="0.25">
      <c r="A3663" t="s">
        <v>5858</v>
      </c>
      <c r="B3663" t="s">
        <v>5859</v>
      </c>
      <c r="C3663" s="1">
        <v>8801584575749</v>
      </c>
      <c r="D3663" s="1">
        <v>9156452946466</v>
      </c>
    </row>
    <row r="3664" spans="1:4" x14ac:dyDescent="0.25">
      <c r="A3664" t="s">
        <v>5860</v>
      </c>
      <c r="B3664" t="s">
        <v>2758</v>
      </c>
      <c r="C3664" s="1">
        <v>8801664926022</v>
      </c>
      <c r="D3664" s="1">
        <v>2998013985116</v>
      </c>
    </row>
    <row r="3665" spans="1:4" x14ac:dyDescent="0.25">
      <c r="A3665" t="s">
        <v>5861</v>
      </c>
      <c r="B3665" t="s">
        <v>1378</v>
      </c>
      <c r="C3665" s="1">
        <v>8801568449048</v>
      </c>
      <c r="D3665" s="1">
        <v>4504267642986</v>
      </c>
    </row>
    <row r="3666" spans="1:4" x14ac:dyDescent="0.25">
      <c r="A3666" t="s">
        <v>5862</v>
      </c>
      <c r="B3666" t="s">
        <v>1602</v>
      </c>
      <c r="C3666" s="1">
        <v>8801919960247</v>
      </c>
      <c r="D3666" s="1">
        <v>6688300572749</v>
      </c>
    </row>
    <row r="3667" spans="1:4" x14ac:dyDescent="0.25">
      <c r="A3667" t="s">
        <v>5863</v>
      </c>
      <c r="B3667" t="s">
        <v>5864</v>
      </c>
      <c r="C3667" s="1">
        <v>8801872108950</v>
      </c>
      <c r="D3667" s="1">
        <v>7616531000676</v>
      </c>
    </row>
    <row r="3668" spans="1:4" x14ac:dyDescent="0.25">
      <c r="A3668" t="s">
        <v>5865</v>
      </c>
      <c r="B3668" t="s">
        <v>1451</v>
      </c>
      <c r="C3668" s="1">
        <v>8801526580715</v>
      </c>
      <c r="D3668" s="1">
        <v>8206834854021</v>
      </c>
    </row>
    <row r="3669" spans="1:4" x14ac:dyDescent="0.25">
      <c r="A3669" t="s">
        <v>5866</v>
      </c>
      <c r="B3669" t="s">
        <v>5867</v>
      </c>
      <c r="C3669" s="1">
        <v>8801574862538</v>
      </c>
      <c r="D3669" s="1">
        <v>3211956153468</v>
      </c>
    </row>
    <row r="3670" spans="1:4" x14ac:dyDescent="0.25">
      <c r="A3670" t="s">
        <v>5868</v>
      </c>
      <c r="B3670" t="s">
        <v>1374</v>
      </c>
      <c r="C3670" s="1">
        <v>8801946903887</v>
      </c>
      <c r="D3670" s="1">
        <v>1326877765099</v>
      </c>
    </row>
    <row r="3671" spans="1:4" x14ac:dyDescent="0.25">
      <c r="A3671" t="s">
        <v>5869</v>
      </c>
      <c r="B3671" t="s">
        <v>1378</v>
      </c>
      <c r="C3671" s="1">
        <v>8801985803699</v>
      </c>
      <c r="D3671" s="1">
        <v>2521157364617</v>
      </c>
    </row>
    <row r="3672" spans="1:4" x14ac:dyDescent="0.25">
      <c r="A3672" t="s">
        <v>5870</v>
      </c>
      <c r="B3672" t="s">
        <v>1433</v>
      </c>
      <c r="C3672" s="1">
        <v>8801964648424</v>
      </c>
      <c r="D3672" s="1">
        <v>6477352235602</v>
      </c>
    </row>
    <row r="3673" spans="1:4" x14ac:dyDescent="0.25">
      <c r="A3673" t="s">
        <v>5871</v>
      </c>
      <c r="B3673" t="s">
        <v>5872</v>
      </c>
      <c r="C3673" s="1">
        <v>8801917389126</v>
      </c>
      <c r="D3673" s="1">
        <v>7696486107306</v>
      </c>
    </row>
    <row r="3674" spans="1:4" x14ac:dyDescent="0.25">
      <c r="A3674" t="s">
        <v>5873</v>
      </c>
      <c r="B3674" t="s">
        <v>5874</v>
      </c>
      <c r="C3674" s="1">
        <v>8801775422187</v>
      </c>
      <c r="D3674" s="1">
        <v>2977046068606</v>
      </c>
    </row>
    <row r="3675" spans="1:4" x14ac:dyDescent="0.25">
      <c r="A3675" t="s">
        <v>5875</v>
      </c>
      <c r="B3675" t="s">
        <v>5876</v>
      </c>
      <c r="C3675" s="1">
        <v>8801595795098</v>
      </c>
      <c r="D3675" s="1">
        <v>4722293621996</v>
      </c>
    </row>
    <row r="3676" spans="1:4" x14ac:dyDescent="0.25">
      <c r="A3676" t="s">
        <v>5877</v>
      </c>
      <c r="B3676" t="s">
        <v>5878</v>
      </c>
      <c r="C3676" s="1">
        <v>8801750461426</v>
      </c>
      <c r="D3676" s="1">
        <v>8530117134652</v>
      </c>
    </row>
    <row r="3677" spans="1:4" x14ac:dyDescent="0.25">
      <c r="A3677" t="s">
        <v>5879</v>
      </c>
      <c r="B3677" t="s">
        <v>5880</v>
      </c>
      <c r="C3677" s="1">
        <v>8801686329016</v>
      </c>
      <c r="D3677" s="1">
        <v>7025223841197</v>
      </c>
    </row>
    <row r="3678" spans="1:4" x14ac:dyDescent="0.25">
      <c r="A3678" t="s">
        <v>5881</v>
      </c>
      <c r="B3678" t="s">
        <v>5880</v>
      </c>
      <c r="C3678" s="1">
        <v>8801593595130</v>
      </c>
      <c r="D3678" s="1">
        <v>2271371282390</v>
      </c>
    </row>
    <row r="3679" spans="1:4" x14ac:dyDescent="0.25">
      <c r="A3679" t="s">
        <v>5882</v>
      </c>
      <c r="B3679" t="s">
        <v>5880</v>
      </c>
      <c r="C3679" s="1">
        <v>8801647489624</v>
      </c>
      <c r="D3679" s="1">
        <v>8116918235553</v>
      </c>
    </row>
    <row r="3680" spans="1:4" x14ac:dyDescent="0.25">
      <c r="A3680" t="s">
        <v>5883</v>
      </c>
      <c r="B3680" t="s">
        <v>5880</v>
      </c>
      <c r="C3680" s="1">
        <v>8801738712598</v>
      </c>
      <c r="D3680" s="1">
        <v>9832182787401</v>
      </c>
    </row>
    <row r="3681" spans="1:4" x14ac:dyDescent="0.25">
      <c r="A3681" t="s">
        <v>5884</v>
      </c>
      <c r="B3681" t="s">
        <v>5885</v>
      </c>
      <c r="C3681" s="1">
        <v>8801858378633</v>
      </c>
      <c r="D3681" s="1">
        <v>2659590239482</v>
      </c>
    </row>
    <row r="3682" spans="1:4" x14ac:dyDescent="0.25">
      <c r="A3682" t="s">
        <v>5886</v>
      </c>
      <c r="B3682" t="s">
        <v>4033</v>
      </c>
      <c r="C3682" s="1">
        <v>8801656324850</v>
      </c>
      <c r="D3682" s="1">
        <v>5730966285187</v>
      </c>
    </row>
    <row r="3683" spans="1:4" x14ac:dyDescent="0.25">
      <c r="A3683" t="s">
        <v>5887</v>
      </c>
      <c r="B3683" t="s">
        <v>1442</v>
      </c>
      <c r="C3683" s="1">
        <v>8801521584716</v>
      </c>
      <c r="D3683" s="1">
        <v>7227781223398</v>
      </c>
    </row>
    <row r="3684" spans="1:4" x14ac:dyDescent="0.25">
      <c r="A3684" t="s">
        <v>5888</v>
      </c>
      <c r="B3684" t="s">
        <v>1261</v>
      </c>
      <c r="C3684" s="1">
        <v>8801764654627</v>
      </c>
      <c r="D3684" s="1">
        <v>5735637803299</v>
      </c>
    </row>
    <row r="3685" spans="1:4" x14ac:dyDescent="0.25">
      <c r="A3685" t="s">
        <v>5889</v>
      </c>
      <c r="B3685" t="s">
        <v>1628</v>
      </c>
      <c r="C3685" s="1">
        <v>8801971388188</v>
      </c>
      <c r="D3685" s="1">
        <v>9013599640157</v>
      </c>
    </row>
    <row r="3686" spans="1:4" x14ac:dyDescent="0.25">
      <c r="A3686" t="s">
        <v>5890</v>
      </c>
      <c r="B3686" t="s">
        <v>1530</v>
      </c>
      <c r="C3686" s="1">
        <v>8801974595088</v>
      </c>
      <c r="D3686" s="1">
        <v>7298846641042</v>
      </c>
    </row>
    <row r="3687" spans="1:4" x14ac:dyDescent="0.25">
      <c r="A3687" t="s">
        <v>5891</v>
      </c>
      <c r="B3687" t="s">
        <v>5892</v>
      </c>
      <c r="C3687" s="1">
        <v>8801721640453</v>
      </c>
      <c r="D3687" s="1">
        <v>2385274399088</v>
      </c>
    </row>
    <row r="3688" spans="1:4" x14ac:dyDescent="0.25">
      <c r="A3688" t="s">
        <v>5893</v>
      </c>
      <c r="B3688" t="s">
        <v>5894</v>
      </c>
      <c r="C3688" s="1">
        <v>8801732954124</v>
      </c>
      <c r="D3688" s="1">
        <v>7740815052342</v>
      </c>
    </row>
    <row r="3689" spans="1:4" x14ac:dyDescent="0.25">
      <c r="A3689" t="s">
        <v>5895</v>
      </c>
      <c r="B3689" t="s">
        <v>1273</v>
      </c>
      <c r="C3689" s="1">
        <v>8801895067428</v>
      </c>
      <c r="D3689" s="1">
        <v>3655893734891</v>
      </c>
    </row>
    <row r="3690" spans="1:4" x14ac:dyDescent="0.25">
      <c r="A3690" t="s">
        <v>5896</v>
      </c>
      <c r="B3690" t="s">
        <v>3163</v>
      </c>
      <c r="C3690" s="1">
        <v>8801525140572</v>
      </c>
      <c r="D3690" s="1">
        <v>3025329045677</v>
      </c>
    </row>
    <row r="3691" spans="1:4" x14ac:dyDescent="0.25">
      <c r="A3691" t="s">
        <v>5897</v>
      </c>
      <c r="B3691" t="s">
        <v>1263</v>
      </c>
      <c r="C3691" s="1">
        <v>8801936098709</v>
      </c>
      <c r="D3691" s="1">
        <v>6929199887143</v>
      </c>
    </row>
    <row r="3692" spans="1:4" x14ac:dyDescent="0.25">
      <c r="A3692" t="s">
        <v>5898</v>
      </c>
      <c r="B3692" t="s">
        <v>1307</v>
      </c>
      <c r="C3692" s="1">
        <v>8801883911706</v>
      </c>
      <c r="D3692" s="1">
        <v>3269890050120</v>
      </c>
    </row>
    <row r="3693" spans="1:4" x14ac:dyDescent="0.25">
      <c r="A3693" t="s">
        <v>5899</v>
      </c>
      <c r="B3693" t="s">
        <v>1307</v>
      </c>
      <c r="C3693" s="1">
        <v>8801979942829</v>
      </c>
      <c r="D3693" s="1">
        <v>6090022463550</v>
      </c>
    </row>
    <row r="3694" spans="1:4" x14ac:dyDescent="0.25">
      <c r="A3694" t="s">
        <v>5900</v>
      </c>
      <c r="B3694" t="s">
        <v>1307</v>
      </c>
      <c r="C3694" s="1">
        <v>8801836842747</v>
      </c>
      <c r="D3694" s="1">
        <v>5562427130067</v>
      </c>
    </row>
    <row r="3695" spans="1:4" x14ac:dyDescent="0.25">
      <c r="A3695" t="s">
        <v>5901</v>
      </c>
      <c r="B3695" t="s">
        <v>1263</v>
      </c>
      <c r="C3695" s="1">
        <v>8801878714146</v>
      </c>
      <c r="D3695" s="1">
        <v>2330693925552</v>
      </c>
    </row>
    <row r="3696" spans="1:4" x14ac:dyDescent="0.25">
      <c r="A3696" t="s">
        <v>5902</v>
      </c>
      <c r="B3696" t="s">
        <v>5903</v>
      </c>
      <c r="C3696" s="1">
        <v>8801890202706</v>
      </c>
      <c r="D3696" s="1">
        <v>7676848909412</v>
      </c>
    </row>
    <row r="3697" spans="1:4" x14ac:dyDescent="0.25">
      <c r="A3697" t="s">
        <v>5904</v>
      </c>
      <c r="B3697" t="s">
        <v>2445</v>
      </c>
      <c r="C3697" s="1">
        <v>8801620403783</v>
      </c>
      <c r="D3697" s="1">
        <v>4729603872040</v>
      </c>
    </row>
    <row r="3698" spans="1:4" x14ac:dyDescent="0.25">
      <c r="A3698" t="s">
        <v>5905</v>
      </c>
      <c r="B3698" t="s">
        <v>5906</v>
      </c>
      <c r="C3698" s="1">
        <v>8801853709457</v>
      </c>
      <c r="D3698" s="1">
        <v>4953512054563</v>
      </c>
    </row>
    <row r="3699" spans="1:4" x14ac:dyDescent="0.25">
      <c r="A3699" t="s">
        <v>5907</v>
      </c>
      <c r="B3699" t="s">
        <v>5908</v>
      </c>
      <c r="C3699" s="1">
        <v>8801596354902</v>
      </c>
      <c r="D3699" s="1">
        <v>7953012377412</v>
      </c>
    </row>
    <row r="3700" spans="1:4" x14ac:dyDescent="0.25">
      <c r="A3700" t="s">
        <v>5909</v>
      </c>
      <c r="B3700" t="s">
        <v>1698</v>
      </c>
      <c r="C3700" s="1">
        <v>8801663081672</v>
      </c>
      <c r="D3700" s="1">
        <v>1564970215725</v>
      </c>
    </row>
    <row r="3701" spans="1:4" x14ac:dyDescent="0.25">
      <c r="A3701" t="s">
        <v>5910</v>
      </c>
      <c r="B3701" t="s">
        <v>1628</v>
      </c>
      <c r="C3701" s="1">
        <v>8801747921082</v>
      </c>
      <c r="D3701" s="1">
        <v>6707301454807</v>
      </c>
    </row>
    <row r="3702" spans="1:4" x14ac:dyDescent="0.25">
      <c r="A3702" t="s">
        <v>5911</v>
      </c>
      <c r="B3702" t="s">
        <v>909</v>
      </c>
      <c r="C3702" s="1">
        <v>8801720469810</v>
      </c>
      <c r="D3702" s="1">
        <v>4686083657291</v>
      </c>
    </row>
    <row r="3703" spans="1:4" x14ac:dyDescent="0.25">
      <c r="A3703" t="s">
        <v>5912</v>
      </c>
      <c r="B3703" t="s">
        <v>5913</v>
      </c>
      <c r="C3703" s="1">
        <v>8801752843723</v>
      </c>
      <c r="D3703" s="1">
        <v>7074694248409</v>
      </c>
    </row>
    <row r="3704" spans="1:4" x14ac:dyDescent="0.25">
      <c r="A3704" t="s">
        <v>5914</v>
      </c>
      <c r="B3704" t="s">
        <v>5807</v>
      </c>
      <c r="C3704" s="1">
        <v>8801768049175</v>
      </c>
      <c r="D3704" s="1">
        <v>5329125496699</v>
      </c>
    </row>
    <row r="3705" spans="1:4" x14ac:dyDescent="0.25">
      <c r="A3705" t="s">
        <v>5915</v>
      </c>
      <c r="B3705" t="s">
        <v>5916</v>
      </c>
      <c r="C3705" s="1">
        <v>8801874046408</v>
      </c>
      <c r="D3705" s="1">
        <v>9027415273207</v>
      </c>
    </row>
    <row r="3706" spans="1:4" x14ac:dyDescent="0.25">
      <c r="A3706" t="s">
        <v>5917</v>
      </c>
      <c r="B3706" t="s">
        <v>1552</v>
      </c>
      <c r="C3706" s="1">
        <v>8801886889956</v>
      </c>
      <c r="D3706" s="1">
        <v>2986398412681</v>
      </c>
    </row>
    <row r="3707" spans="1:4" x14ac:dyDescent="0.25">
      <c r="A3707" t="s">
        <v>5918</v>
      </c>
      <c r="B3707" t="s">
        <v>1481</v>
      </c>
      <c r="C3707" s="1">
        <v>8801756734940</v>
      </c>
      <c r="D3707" s="1">
        <v>3700726645556</v>
      </c>
    </row>
    <row r="3708" spans="1:4" x14ac:dyDescent="0.25">
      <c r="A3708" t="s">
        <v>5919</v>
      </c>
      <c r="B3708" t="s">
        <v>5920</v>
      </c>
      <c r="C3708" s="1">
        <v>8801553161549</v>
      </c>
      <c r="D3708" s="1">
        <v>7622146370246</v>
      </c>
    </row>
    <row r="3709" spans="1:4" x14ac:dyDescent="0.25">
      <c r="A3709" t="s">
        <v>5921</v>
      </c>
      <c r="B3709" t="s">
        <v>1473</v>
      </c>
      <c r="C3709" s="1">
        <v>8801572904855</v>
      </c>
      <c r="D3709" s="1">
        <v>3729081608266</v>
      </c>
    </row>
    <row r="3710" spans="1:4" x14ac:dyDescent="0.25">
      <c r="A3710" t="s">
        <v>5922</v>
      </c>
      <c r="B3710" t="s">
        <v>846</v>
      </c>
      <c r="C3710" s="1">
        <v>8801886395261</v>
      </c>
      <c r="D3710" s="1">
        <v>9570688473203</v>
      </c>
    </row>
    <row r="3711" spans="1:4" x14ac:dyDescent="0.25">
      <c r="A3711" t="s">
        <v>5923</v>
      </c>
      <c r="B3711" t="s">
        <v>1344</v>
      </c>
      <c r="C3711" s="1">
        <v>8801973217928</v>
      </c>
      <c r="D3711" s="1">
        <v>8841295571986</v>
      </c>
    </row>
    <row r="3712" spans="1:4" x14ac:dyDescent="0.25">
      <c r="A3712" t="s">
        <v>5924</v>
      </c>
      <c r="B3712" t="s">
        <v>5925</v>
      </c>
      <c r="C3712" s="1">
        <v>8801546257640</v>
      </c>
      <c r="D3712" s="1">
        <v>5851621151055</v>
      </c>
    </row>
    <row r="3713" spans="1:4" x14ac:dyDescent="0.25">
      <c r="A3713" t="s">
        <v>5926</v>
      </c>
      <c r="B3713" t="s">
        <v>5927</v>
      </c>
      <c r="C3713" s="1">
        <v>8801624483622</v>
      </c>
      <c r="D3713" s="1">
        <v>9768581035495</v>
      </c>
    </row>
    <row r="3714" spans="1:4" x14ac:dyDescent="0.25">
      <c r="A3714" t="s">
        <v>5928</v>
      </c>
      <c r="B3714" t="s">
        <v>3017</v>
      </c>
      <c r="C3714" s="1">
        <v>8801880066059</v>
      </c>
      <c r="D3714" s="1">
        <v>4536623205366</v>
      </c>
    </row>
    <row r="3715" spans="1:4" x14ac:dyDescent="0.25">
      <c r="A3715" t="s">
        <v>5929</v>
      </c>
      <c r="B3715" t="s">
        <v>5930</v>
      </c>
      <c r="C3715" s="1">
        <v>8801580085031</v>
      </c>
      <c r="D3715" s="1">
        <v>6144546353705</v>
      </c>
    </row>
    <row r="3716" spans="1:4" x14ac:dyDescent="0.25">
      <c r="A3716" t="s">
        <v>5931</v>
      </c>
      <c r="B3716" t="s">
        <v>1235</v>
      </c>
      <c r="C3716" s="1">
        <v>8801666887157</v>
      </c>
      <c r="D3716" s="1">
        <v>5157397131531</v>
      </c>
    </row>
    <row r="3717" spans="1:4" x14ac:dyDescent="0.25">
      <c r="A3717" t="s">
        <v>5932</v>
      </c>
      <c r="B3717" t="s">
        <v>5933</v>
      </c>
      <c r="C3717" s="1">
        <v>8801959947584</v>
      </c>
      <c r="D3717" s="1">
        <v>1976491855327</v>
      </c>
    </row>
    <row r="3718" spans="1:4" x14ac:dyDescent="0.25">
      <c r="A3718" t="s">
        <v>5934</v>
      </c>
      <c r="B3718" t="s">
        <v>1562</v>
      </c>
      <c r="C3718" s="1">
        <v>8801931153731</v>
      </c>
      <c r="D3718" s="1">
        <v>1482511672836</v>
      </c>
    </row>
    <row r="3719" spans="1:4" x14ac:dyDescent="0.25">
      <c r="A3719" t="s">
        <v>5935</v>
      </c>
      <c r="B3719" t="s">
        <v>1287</v>
      </c>
      <c r="C3719" s="1">
        <v>8801746471957</v>
      </c>
      <c r="D3719" s="1">
        <v>6811939377366</v>
      </c>
    </row>
    <row r="3720" spans="1:4" x14ac:dyDescent="0.25">
      <c r="A3720" t="s">
        <v>5936</v>
      </c>
      <c r="B3720" t="s">
        <v>5937</v>
      </c>
      <c r="C3720" s="1">
        <v>8801762051514</v>
      </c>
      <c r="D3720" s="1">
        <v>9560063320014</v>
      </c>
    </row>
    <row r="3721" spans="1:4" x14ac:dyDescent="0.25">
      <c r="A3721" t="s">
        <v>5938</v>
      </c>
      <c r="B3721" t="s">
        <v>5939</v>
      </c>
      <c r="C3721" s="1">
        <v>8801755601996</v>
      </c>
      <c r="D3721" s="1">
        <v>1169225509674</v>
      </c>
    </row>
    <row r="3722" spans="1:4" x14ac:dyDescent="0.25">
      <c r="A3722" t="s">
        <v>5940</v>
      </c>
      <c r="B3722" t="s">
        <v>1907</v>
      </c>
      <c r="C3722" s="1">
        <v>8801911428176</v>
      </c>
      <c r="D3722" s="1">
        <v>5171533145735</v>
      </c>
    </row>
    <row r="3723" spans="1:4" x14ac:dyDescent="0.25">
      <c r="A3723" t="s">
        <v>5941</v>
      </c>
      <c r="B3723" t="s">
        <v>1545</v>
      </c>
      <c r="C3723" s="1">
        <v>8801562580752</v>
      </c>
      <c r="D3723" s="1">
        <v>6923836215970</v>
      </c>
    </row>
    <row r="3724" spans="1:4" x14ac:dyDescent="0.25">
      <c r="A3724" t="s">
        <v>5942</v>
      </c>
      <c r="B3724" t="s">
        <v>5943</v>
      </c>
      <c r="C3724" s="1">
        <v>8801976293708</v>
      </c>
      <c r="D3724" s="1">
        <v>6589948621606</v>
      </c>
    </row>
    <row r="3725" spans="1:4" x14ac:dyDescent="0.25">
      <c r="A3725" t="s">
        <v>5944</v>
      </c>
      <c r="B3725" t="s">
        <v>5945</v>
      </c>
      <c r="C3725" s="1">
        <v>8801845070946</v>
      </c>
      <c r="D3725" s="1">
        <v>7302148353945</v>
      </c>
    </row>
    <row r="3726" spans="1:4" x14ac:dyDescent="0.25">
      <c r="A3726" t="s">
        <v>5946</v>
      </c>
      <c r="B3726" t="s">
        <v>2141</v>
      </c>
      <c r="C3726" s="1">
        <v>8801559617646</v>
      </c>
      <c r="D3726" s="1">
        <v>9807768245552</v>
      </c>
    </row>
    <row r="3727" spans="1:4" x14ac:dyDescent="0.25">
      <c r="A3727" t="s">
        <v>5947</v>
      </c>
      <c r="B3727" t="s">
        <v>3428</v>
      </c>
      <c r="C3727" s="1">
        <v>8801949680465</v>
      </c>
      <c r="D3727" s="1">
        <v>1338702506322</v>
      </c>
    </row>
    <row r="3728" spans="1:4" x14ac:dyDescent="0.25">
      <c r="A3728" t="s">
        <v>5948</v>
      </c>
      <c r="B3728" t="s">
        <v>5620</v>
      </c>
      <c r="C3728" s="1">
        <v>8801871395005</v>
      </c>
      <c r="D3728" s="1">
        <v>5174663976062</v>
      </c>
    </row>
    <row r="3729" spans="1:4" x14ac:dyDescent="0.25">
      <c r="A3729" t="s">
        <v>5949</v>
      </c>
      <c r="B3729" t="s">
        <v>1221</v>
      </c>
      <c r="C3729" s="1">
        <v>8801692076123</v>
      </c>
      <c r="D3729" s="1">
        <v>1063248468684</v>
      </c>
    </row>
    <row r="3730" spans="1:4" x14ac:dyDescent="0.25">
      <c r="A3730" t="s">
        <v>5950</v>
      </c>
      <c r="B3730" t="s">
        <v>5951</v>
      </c>
      <c r="C3730" s="1">
        <v>8801584239461</v>
      </c>
      <c r="D3730" s="1">
        <v>8219529245621</v>
      </c>
    </row>
    <row r="3731" spans="1:4" x14ac:dyDescent="0.25">
      <c r="A3731" t="s">
        <v>5952</v>
      </c>
      <c r="B3731" t="s">
        <v>1344</v>
      </c>
      <c r="C3731" s="1">
        <v>8801638847745</v>
      </c>
      <c r="D3731" s="1">
        <v>5948933037756</v>
      </c>
    </row>
    <row r="3732" spans="1:4" x14ac:dyDescent="0.25">
      <c r="A3732" t="s">
        <v>5953</v>
      </c>
      <c r="B3732" t="s">
        <v>846</v>
      </c>
      <c r="C3732" s="1">
        <v>8801625407427</v>
      </c>
      <c r="D3732" s="1">
        <v>8477892185167</v>
      </c>
    </row>
    <row r="3733" spans="1:4" x14ac:dyDescent="0.25">
      <c r="A3733" t="s">
        <v>5954</v>
      </c>
      <c r="B3733" t="s">
        <v>5955</v>
      </c>
      <c r="C3733" s="1">
        <v>8801890558137</v>
      </c>
      <c r="D3733" s="1">
        <v>8467643877479</v>
      </c>
    </row>
    <row r="3734" spans="1:4" x14ac:dyDescent="0.25">
      <c r="A3734" t="s">
        <v>5956</v>
      </c>
      <c r="B3734" t="s">
        <v>5957</v>
      </c>
      <c r="C3734" s="1">
        <v>8801561273485</v>
      </c>
      <c r="D3734" s="1">
        <v>9110957539188</v>
      </c>
    </row>
    <row r="3735" spans="1:4" x14ac:dyDescent="0.25">
      <c r="A3735" t="s">
        <v>5958</v>
      </c>
      <c r="B3735" t="s">
        <v>1562</v>
      </c>
      <c r="C3735" s="1">
        <v>8801580438396</v>
      </c>
      <c r="D3735" s="1">
        <v>8436528290453</v>
      </c>
    </row>
    <row r="3736" spans="1:4" x14ac:dyDescent="0.25">
      <c r="A3736" t="s">
        <v>5959</v>
      </c>
      <c r="B3736" t="s">
        <v>5427</v>
      </c>
      <c r="C3736" s="1">
        <v>8801972249089</v>
      </c>
      <c r="D3736" s="1">
        <v>7584518306746</v>
      </c>
    </row>
    <row r="3737" spans="1:4" x14ac:dyDescent="0.25">
      <c r="A3737" t="s">
        <v>5960</v>
      </c>
      <c r="B3737" t="s">
        <v>1567</v>
      </c>
      <c r="C3737" s="1">
        <v>8801519668956</v>
      </c>
      <c r="D3737" s="1">
        <v>1377508237032</v>
      </c>
    </row>
    <row r="3738" spans="1:4" x14ac:dyDescent="0.25">
      <c r="A3738" t="s">
        <v>5961</v>
      </c>
      <c r="B3738" t="s">
        <v>1567</v>
      </c>
      <c r="C3738" s="1">
        <v>8801850119282</v>
      </c>
      <c r="D3738" s="1">
        <v>3947673227156</v>
      </c>
    </row>
    <row r="3739" spans="1:4" x14ac:dyDescent="0.25">
      <c r="A3739" t="s">
        <v>5962</v>
      </c>
      <c r="B3739" t="s">
        <v>1623</v>
      </c>
      <c r="C3739" s="1">
        <v>8801789125799</v>
      </c>
      <c r="D3739" s="1">
        <v>4195152866723</v>
      </c>
    </row>
    <row r="3740" spans="1:4" x14ac:dyDescent="0.25">
      <c r="A3740" t="s">
        <v>5963</v>
      </c>
      <c r="B3740" t="s">
        <v>5964</v>
      </c>
      <c r="C3740" s="1">
        <v>8801528178670</v>
      </c>
      <c r="D3740" s="1">
        <v>9338776026132</v>
      </c>
    </row>
    <row r="3741" spans="1:4" x14ac:dyDescent="0.25">
      <c r="A3741" t="s">
        <v>5965</v>
      </c>
      <c r="B3741" t="s">
        <v>5966</v>
      </c>
      <c r="C3741" s="1">
        <v>8801922560568</v>
      </c>
      <c r="D3741" s="1">
        <v>1168439502062</v>
      </c>
    </row>
    <row r="3742" spans="1:4" x14ac:dyDescent="0.25">
      <c r="A3742" t="s">
        <v>5967</v>
      </c>
      <c r="B3742" t="s">
        <v>1583</v>
      </c>
      <c r="C3742" s="1">
        <v>8801546575223</v>
      </c>
      <c r="D3742" s="1">
        <v>4640313389374</v>
      </c>
    </row>
    <row r="3743" spans="1:4" x14ac:dyDescent="0.25">
      <c r="A3743" t="s">
        <v>5968</v>
      </c>
      <c r="B3743" t="s">
        <v>1461</v>
      </c>
      <c r="C3743" s="1">
        <v>8801810319486</v>
      </c>
      <c r="D3743" s="1">
        <v>4582809258769</v>
      </c>
    </row>
    <row r="3744" spans="1:4" x14ac:dyDescent="0.25">
      <c r="A3744" t="s">
        <v>5969</v>
      </c>
      <c r="B3744" t="s">
        <v>524</v>
      </c>
      <c r="C3744" s="1">
        <v>8801734785064</v>
      </c>
      <c r="D3744" s="1">
        <v>7825127203569</v>
      </c>
    </row>
    <row r="3745" spans="1:4" x14ac:dyDescent="0.25">
      <c r="A3745" t="s">
        <v>5970</v>
      </c>
      <c r="B3745" t="s">
        <v>1567</v>
      </c>
      <c r="C3745" s="1">
        <v>8801725493719</v>
      </c>
      <c r="D3745" s="1">
        <v>1052802376381</v>
      </c>
    </row>
    <row r="3746" spans="1:4" x14ac:dyDescent="0.25">
      <c r="A3746" t="s">
        <v>5971</v>
      </c>
      <c r="B3746" t="s">
        <v>5972</v>
      </c>
      <c r="C3746" s="1">
        <v>8801779816100</v>
      </c>
      <c r="D3746" s="1">
        <v>4808469274459</v>
      </c>
    </row>
    <row r="3747" spans="1:4" x14ac:dyDescent="0.25">
      <c r="A3747" t="s">
        <v>5973</v>
      </c>
      <c r="B3747" t="s">
        <v>5974</v>
      </c>
      <c r="C3747" s="1">
        <v>8801818088128</v>
      </c>
      <c r="D3747" s="1">
        <v>7249870305436</v>
      </c>
    </row>
    <row r="3748" spans="1:4" x14ac:dyDescent="0.25">
      <c r="A3748" t="s">
        <v>5975</v>
      </c>
      <c r="B3748" t="s">
        <v>4965</v>
      </c>
      <c r="C3748" s="1">
        <v>8801791109527</v>
      </c>
      <c r="D3748" s="1">
        <v>2242337849640</v>
      </c>
    </row>
    <row r="3749" spans="1:4" x14ac:dyDescent="0.25">
      <c r="A3749" t="s">
        <v>5976</v>
      </c>
      <c r="B3749" t="s">
        <v>1633</v>
      </c>
      <c r="C3749" s="1">
        <v>8801652853397</v>
      </c>
      <c r="D3749" s="1">
        <v>9570682107944</v>
      </c>
    </row>
    <row r="3750" spans="1:4" x14ac:dyDescent="0.25">
      <c r="A3750" t="s">
        <v>5977</v>
      </c>
      <c r="B3750" t="s">
        <v>5978</v>
      </c>
      <c r="C3750" s="1">
        <v>8801645784260</v>
      </c>
      <c r="D3750" s="1">
        <v>3359118398885</v>
      </c>
    </row>
    <row r="3751" spans="1:4" x14ac:dyDescent="0.25">
      <c r="A3751" t="s">
        <v>5979</v>
      </c>
      <c r="B3751" t="s">
        <v>5980</v>
      </c>
      <c r="C3751" s="1">
        <v>8801820266043</v>
      </c>
      <c r="D3751" s="1">
        <v>6275815092929</v>
      </c>
    </row>
    <row r="3752" spans="1:4" x14ac:dyDescent="0.25">
      <c r="A3752" t="s">
        <v>5981</v>
      </c>
      <c r="B3752" t="s">
        <v>2667</v>
      </c>
      <c r="C3752" s="1">
        <v>8801737526068</v>
      </c>
      <c r="D3752" s="1">
        <v>5017485938957</v>
      </c>
    </row>
    <row r="3753" spans="1:4" x14ac:dyDescent="0.25">
      <c r="A3753" t="s">
        <v>5982</v>
      </c>
      <c r="B3753" t="s">
        <v>1473</v>
      </c>
      <c r="C3753" s="1">
        <v>8801574822184</v>
      </c>
      <c r="D3753" s="1">
        <v>2582925876236</v>
      </c>
    </row>
    <row r="3754" spans="1:4" x14ac:dyDescent="0.25">
      <c r="A3754" t="s">
        <v>5983</v>
      </c>
      <c r="B3754" t="s">
        <v>5984</v>
      </c>
      <c r="C3754" s="1">
        <v>8801868150080</v>
      </c>
      <c r="D3754" s="1">
        <v>3426931230487</v>
      </c>
    </row>
    <row r="3755" spans="1:4" x14ac:dyDescent="0.25">
      <c r="A3755" t="s">
        <v>5985</v>
      </c>
      <c r="B3755" t="s">
        <v>1628</v>
      </c>
      <c r="C3755" s="1">
        <v>8801581313506</v>
      </c>
      <c r="D3755" s="1">
        <v>4434241023709</v>
      </c>
    </row>
    <row r="3756" spans="1:4" x14ac:dyDescent="0.25">
      <c r="A3756" t="s">
        <v>5986</v>
      </c>
      <c r="B3756" t="s">
        <v>3748</v>
      </c>
      <c r="C3756" s="1">
        <v>8801939430651</v>
      </c>
      <c r="D3756" s="1">
        <v>6464214859475</v>
      </c>
    </row>
    <row r="3757" spans="1:4" x14ac:dyDescent="0.25">
      <c r="A3757" t="s">
        <v>5987</v>
      </c>
      <c r="B3757" t="s">
        <v>846</v>
      </c>
      <c r="C3757" s="1">
        <v>8801534660786</v>
      </c>
      <c r="D3757" s="1">
        <v>2250801561451</v>
      </c>
    </row>
    <row r="3758" spans="1:4" x14ac:dyDescent="0.25">
      <c r="A3758" t="s">
        <v>5988</v>
      </c>
      <c r="B3758" t="s">
        <v>5989</v>
      </c>
      <c r="C3758" s="1">
        <v>8801630192956</v>
      </c>
      <c r="D3758" s="1">
        <v>2141851024590</v>
      </c>
    </row>
    <row r="3759" spans="1:4" x14ac:dyDescent="0.25">
      <c r="A3759" t="s">
        <v>5990</v>
      </c>
      <c r="B3759" t="s">
        <v>5991</v>
      </c>
      <c r="C3759" s="1">
        <v>8801552480185</v>
      </c>
      <c r="D3759" s="1">
        <v>2577574171844</v>
      </c>
    </row>
    <row r="3760" spans="1:4" x14ac:dyDescent="0.25">
      <c r="A3760" t="s">
        <v>5992</v>
      </c>
      <c r="B3760" t="s">
        <v>2084</v>
      </c>
      <c r="C3760" s="1">
        <v>8801892955212</v>
      </c>
      <c r="D3760" s="1">
        <v>6496749636696</v>
      </c>
    </row>
    <row r="3761" spans="1:4" x14ac:dyDescent="0.25">
      <c r="A3761" t="s">
        <v>5993</v>
      </c>
      <c r="B3761" t="s">
        <v>5994</v>
      </c>
      <c r="C3761" s="1">
        <v>8801711443428</v>
      </c>
      <c r="D3761" s="1">
        <v>2672664330945</v>
      </c>
    </row>
    <row r="3762" spans="1:4" x14ac:dyDescent="0.25">
      <c r="A3762" t="s">
        <v>5995</v>
      </c>
      <c r="B3762" t="s">
        <v>5996</v>
      </c>
      <c r="C3762" s="1">
        <v>8801977766910</v>
      </c>
      <c r="D3762" s="1">
        <v>9893068806749</v>
      </c>
    </row>
    <row r="3763" spans="1:4" x14ac:dyDescent="0.25">
      <c r="A3763" t="s">
        <v>5997</v>
      </c>
      <c r="B3763" t="s">
        <v>5998</v>
      </c>
      <c r="C3763" s="1">
        <v>8801923318920</v>
      </c>
      <c r="D3763" s="1">
        <v>4051446153752</v>
      </c>
    </row>
    <row r="3764" spans="1:4" x14ac:dyDescent="0.25">
      <c r="A3764" t="s">
        <v>5999</v>
      </c>
      <c r="B3764" t="s">
        <v>1263</v>
      </c>
      <c r="C3764" s="1">
        <v>8801773958897</v>
      </c>
      <c r="D3764" s="1">
        <v>5661778253602</v>
      </c>
    </row>
    <row r="3765" spans="1:4" x14ac:dyDescent="0.25">
      <c r="A3765" t="s">
        <v>6000</v>
      </c>
      <c r="B3765" t="s">
        <v>1248</v>
      </c>
      <c r="C3765" s="1">
        <v>8801755550631</v>
      </c>
      <c r="D3765" s="1">
        <v>9002489411606</v>
      </c>
    </row>
    <row r="3766" spans="1:4" x14ac:dyDescent="0.25">
      <c r="A3766" t="s">
        <v>6001</v>
      </c>
      <c r="B3766" t="s">
        <v>3980</v>
      </c>
      <c r="C3766" s="1">
        <v>8801622291478</v>
      </c>
      <c r="D3766" s="1">
        <v>1560197626931</v>
      </c>
    </row>
    <row r="3767" spans="1:4" x14ac:dyDescent="0.25">
      <c r="A3767" t="s">
        <v>6002</v>
      </c>
      <c r="B3767" t="s">
        <v>6003</v>
      </c>
      <c r="C3767" s="1">
        <v>8801931789178</v>
      </c>
      <c r="D3767" s="1">
        <v>4131839484170</v>
      </c>
    </row>
    <row r="3768" spans="1:4" x14ac:dyDescent="0.25">
      <c r="A3768" t="s">
        <v>6004</v>
      </c>
      <c r="B3768" t="s">
        <v>6005</v>
      </c>
      <c r="C3768" s="1">
        <v>8801922548208</v>
      </c>
      <c r="D3768" s="1">
        <v>3458184566860</v>
      </c>
    </row>
    <row r="3769" spans="1:4" x14ac:dyDescent="0.25">
      <c r="A3769" t="s">
        <v>6006</v>
      </c>
      <c r="B3769" t="s">
        <v>1614</v>
      </c>
      <c r="C3769" s="1">
        <v>8801899171703</v>
      </c>
      <c r="D3769" s="1">
        <v>8268623993646</v>
      </c>
    </row>
    <row r="3770" spans="1:4" x14ac:dyDescent="0.25">
      <c r="A3770" t="s">
        <v>6007</v>
      </c>
      <c r="B3770" t="s">
        <v>6008</v>
      </c>
      <c r="C3770" s="1">
        <v>8801751086101</v>
      </c>
      <c r="D3770" s="1">
        <v>1931965744386</v>
      </c>
    </row>
    <row r="3771" spans="1:4" x14ac:dyDescent="0.25">
      <c r="A3771" t="s">
        <v>6009</v>
      </c>
      <c r="B3771" t="s">
        <v>6010</v>
      </c>
      <c r="C3771" s="1">
        <v>8801890816947</v>
      </c>
      <c r="D3771" s="1">
        <v>3788250962128</v>
      </c>
    </row>
    <row r="3772" spans="1:4" x14ac:dyDescent="0.25">
      <c r="A3772" t="s">
        <v>6011</v>
      </c>
      <c r="B3772" t="s">
        <v>6012</v>
      </c>
      <c r="C3772" s="1">
        <v>8801595899667</v>
      </c>
      <c r="D3772" s="1">
        <v>2466825811345</v>
      </c>
    </row>
    <row r="3773" spans="1:4" x14ac:dyDescent="0.25">
      <c r="A3773" t="s">
        <v>6013</v>
      </c>
      <c r="B3773" t="s">
        <v>6014</v>
      </c>
      <c r="C3773" s="1">
        <v>8801742027651</v>
      </c>
      <c r="D3773" s="1">
        <v>1500952485009</v>
      </c>
    </row>
    <row r="3774" spans="1:4" x14ac:dyDescent="0.25">
      <c r="A3774" t="s">
        <v>6015</v>
      </c>
      <c r="B3774" t="s">
        <v>6016</v>
      </c>
      <c r="C3774" s="1">
        <v>8801658222258</v>
      </c>
      <c r="D3774" s="1">
        <v>7853993707040</v>
      </c>
    </row>
    <row r="3775" spans="1:4" x14ac:dyDescent="0.25">
      <c r="A3775" t="s">
        <v>6017</v>
      </c>
      <c r="B3775" t="s">
        <v>6018</v>
      </c>
      <c r="C3775" s="1">
        <v>8801944244962</v>
      </c>
      <c r="D3775" s="1">
        <v>6210946379358</v>
      </c>
    </row>
    <row r="3776" spans="1:4" x14ac:dyDescent="0.25">
      <c r="A3776" t="s">
        <v>6019</v>
      </c>
      <c r="B3776" t="s">
        <v>2093</v>
      </c>
      <c r="C3776" s="1">
        <v>8801880111248</v>
      </c>
      <c r="D3776" s="1">
        <v>1962195205577</v>
      </c>
    </row>
    <row r="3777" spans="1:4" x14ac:dyDescent="0.25">
      <c r="A3777" t="s">
        <v>6020</v>
      </c>
      <c r="B3777" t="s">
        <v>6021</v>
      </c>
      <c r="C3777" s="1">
        <v>8801536100295</v>
      </c>
      <c r="D3777" s="1">
        <v>7636126823724</v>
      </c>
    </row>
    <row r="3778" spans="1:4" x14ac:dyDescent="0.25">
      <c r="A3778" t="s">
        <v>6022</v>
      </c>
      <c r="B3778" t="s">
        <v>1269</v>
      </c>
      <c r="C3778" s="1">
        <v>8801530057664</v>
      </c>
      <c r="D3778" s="1">
        <v>2185876538589</v>
      </c>
    </row>
    <row r="3779" spans="1:4" x14ac:dyDescent="0.25">
      <c r="A3779" t="s">
        <v>6023</v>
      </c>
      <c r="B3779" t="s">
        <v>6024</v>
      </c>
      <c r="C3779" s="1">
        <v>8801711857558</v>
      </c>
      <c r="D3779" s="1">
        <v>7634038737533</v>
      </c>
    </row>
    <row r="3780" spans="1:4" x14ac:dyDescent="0.25">
      <c r="A3780" t="s">
        <v>6025</v>
      </c>
      <c r="B3780" t="s">
        <v>1239</v>
      </c>
      <c r="C3780" s="1">
        <v>8801959971951</v>
      </c>
      <c r="D3780" s="1">
        <v>8419800413240</v>
      </c>
    </row>
    <row r="3781" spans="1:4" x14ac:dyDescent="0.25">
      <c r="A3781" t="s">
        <v>6026</v>
      </c>
      <c r="B3781" t="s">
        <v>6027</v>
      </c>
      <c r="C3781" s="1">
        <v>8801645363188</v>
      </c>
      <c r="D3781" s="1">
        <v>1180576876114</v>
      </c>
    </row>
    <row r="3782" spans="1:4" x14ac:dyDescent="0.25">
      <c r="A3782" t="s">
        <v>6028</v>
      </c>
      <c r="B3782" t="s">
        <v>6029</v>
      </c>
      <c r="C3782" s="1">
        <v>8801640553633</v>
      </c>
      <c r="D3782" s="1">
        <v>1893238717889</v>
      </c>
    </row>
    <row r="3783" spans="1:4" x14ac:dyDescent="0.25">
      <c r="A3783" t="s">
        <v>6030</v>
      </c>
      <c r="B3783" t="s">
        <v>6031</v>
      </c>
      <c r="C3783" s="1">
        <v>8801815271163</v>
      </c>
      <c r="D3783" s="1">
        <v>8457999485968</v>
      </c>
    </row>
    <row r="3784" spans="1:4" x14ac:dyDescent="0.25">
      <c r="A3784" t="s">
        <v>6032</v>
      </c>
      <c r="B3784" t="s">
        <v>6033</v>
      </c>
      <c r="C3784" s="1">
        <v>8801752661309</v>
      </c>
      <c r="D3784" s="1">
        <v>8669444584209</v>
      </c>
    </row>
    <row r="3785" spans="1:4" x14ac:dyDescent="0.25">
      <c r="A3785" t="s">
        <v>6034</v>
      </c>
      <c r="B3785" t="s">
        <v>1261</v>
      </c>
      <c r="C3785" s="1">
        <v>8801675674731</v>
      </c>
      <c r="D3785" s="1">
        <v>4030416811271</v>
      </c>
    </row>
    <row r="3786" spans="1:4" x14ac:dyDescent="0.25">
      <c r="A3786" t="s">
        <v>6035</v>
      </c>
      <c r="B3786" t="s">
        <v>6036</v>
      </c>
      <c r="C3786" s="1">
        <v>8801724955352</v>
      </c>
      <c r="D3786" s="1">
        <v>5047195835217</v>
      </c>
    </row>
    <row r="3787" spans="1:4" x14ac:dyDescent="0.25">
      <c r="A3787" t="s">
        <v>6037</v>
      </c>
      <c r="B3787" t="s">
        <v>6038</v>
      </c>
      <c r="C3787" s="1">
        <v>8801752208423</v>
      </c>
      <c r="D3787" s="1">
        <v>9409431346303</v>
      </c>
    </row>
    <row r="3788" spans="1:4" x14ac:dyDescent="0.25">
      <c r="A3788" t="s">
        <v>6039</v>
      </c>
      <c r="B3788" t="s">
        <v>5408</v>
      </c>
      <c r="C3788" s="1">
        <v>8801975285256</v>
      </c>
      <c r="D3788" s="1">
        <v>3286033001813</v>
      </c>
    </row>
    <row r="3789" spans="1:4" x14ac:dyDescent="0.25">
      <c r="A3789" t="s">
        <v>6040</v>
      </c>
      <c r="B3789" t="s">
        <v>1687</v>
      </c>
      <c r="C3789" s="1">
        <v>8801967621201</v>
      </c>
      <c r="D3789" s="1">
        <v>7597465081337</v>
      </c>
    </row>
    <row r="3790" spans="1:4" x14ac:dyDescent="0.25">
      <c r="A3790" t="s">
        <v>6041</v>
      </c>
      <c r="B3790" t="s">
        <v>1233</v>
      </c>
      <c r="C3790" s="1">
        <v>8801562442208</v>
      </c>
      <c r="D3790" s="1">
        <v>5094289068448</v>
      </c>
    </row>
    <row r="3791" spans="1:4" x14ac:dyDescent="0.25">
      <c r="A3791" t="s">
        <v>6042</v>
      </c>
      <c r="B3791" t="s">
        <v>2027</v>
      </c>
      <c r="C3791" s="1">
        <v>8801837292009</v>
      </c>
      <c r="D3791" s="1">
        <v>2742635746828</v>
      </c>
    </row>
    <row r="3792" spans="1:4" x14ac:dyDescent="0.25">
      <c r="A3792" t="s">
        <v>6043</v>
      </c>
      <c r="B3792" t="s">
        <v>6044</v>
      </c>
      <c r="C3792" s="1">
        <v>8801945753547</v>
      </c>
      <c r="D3792" s="1">
        <v>8916555773283</v>
      </c>
    </row>
    <row r="3793" spans="1:4" x14ac:dyDescent="0.25">
      <c r="A3793" t="s">
        <v>6045</v>
      </c>
      <c r="B3793" t="s">
        <v>1263</v>
      </c>
      <c r="C3793" s="1">
        <v>8801517322703</v>
      </c>
      <c r="D3793" s="1">
        <v>2286575287202</v>
      </c>
    </row>
    <row r="3794" spans="1:4" x14ac:dyDescent="0.25">
      <c r="A3794" t="s">
        <v>6046</v>
      </c>
      <c r="B3794" t="s">
        <v>1628</v>
      </c>
      <c r="C3794" s="1">
        <v>8801782201624</v>
      </c>
      <c r="D3794" s="1">
        <v>1073906824382</v>
      </c>
    </row>
    <row r="3795" spans="1:4" x14ac:dyDescent="0.25">
      <c r="A3795" t="s">
        <v>6047</v>
      </c>
      <c r="B3795" t="s">
        <v>1698</v>
      </c>
      <c r="C3795" s="1">
        <v>8801878422669</v>
      </c>
      <c r="D3795" s="1">
        <v>4020689722843</v>
      </c>
    </row>
    <row r="3796" spans="1:4" x14ac:dyDescent="0.25">
      <c r="A3796" t="s">
        <v>6048</v>
      </c>
      <c r="B3796" t="s">
        <v>3197</v>
      </c>
      <c r="C3796" s="1">
        <v>8801663139955</v>
      </c>
      <c r="D3796" s="1">
        <v>1549323377310</v>
      </c>
    </row>
    <row r="3797" spans="1:4" x14ac:dyDescent="0.25">
      <c r="A3797" t="s">
        <v>6049</v>
      </c>
      <c r="B3797" t="s">
        <v>6050</v>
      </c>
      <c r="C3797" s="1">
        <v>8801660212838</v>
      </c>
      <c r="D3797" s="1">
        <v>9799386950051</v>
      </c>
    </row>
    <row r="3798" spans="1:4" x14ac:dyDescent="0.25">
      <c r="A3798" t="s">
        <v>6051</v>
      </c>
      <c r="B3798" t="s">
        <v>6052</v>
      </c>
      <c r="C3798" s="1">
        <v>8801547911426</v>
      </c>
      <c r="D3798" s="1">
        <v>7986127249767</v>
      </c>
    </row>
    <row r="3799" spans="1:4" x14ac:dyDescent="0.25">
      <c r="A3799" t="s">
        <v>6053</v>
      </c>
      <c r="B3799" t="s">
        <v>1451</v>
      </c>
      <c r="C3799" s="1">
        <v>8801644136104</v>
      </c>
      <c r="D3799" s="1">
        <v>7941284771881</v>
      </c>
    </row>
    <row r="3800" spans="1:4" x14ac:dyDescent="0.25">
      <c r="A3800" t="s">
        <v>6054</v>
      </c>
      <c r="B3800" t="s">
        <v>1298</v>
      </c>
      <c r="C3800" s="1">
        <v>8801810429960</v>
      </c>
      <c r="D3800" s="1">
        <v>6608739261417</v>
      </c>
    </row>
    <row r="3801" spans="1:4" x14ac:dyDescent="0.25">
      <c r="A3801" t="s">
        <v>6055</v>
      </c>
      <c r="B3801" t="s">
        <v>6056</v>
      </c>
      <c r="C3801" s="1">
        <v>8801975873674</v>
      </c>
      <c r="D3801" s="1">
        <v>8355672514837</v>
      </c>
    </row>
    <row r="3802" spans="1:4" x14ac:dyDescent="0.25">
      <c r="A3802" t="s">
        <v>6057</v>
      </c>
      <c r="B3802" t="s">
        <v>2431</v>
      </c>
      <c r="C3802" s="1">
        <v>8801672525050</v>
      </c>
      <c r="D3802" s="1">
        <v>6053729132176</v>
      </c>
    </row>
    <row r="3803" spans="1:4" x14ac:dyDescent="0.25">
      <c r="A3803" t="s">
        <v>6058</v>
      </c>
      <c r="B3803" t="s">
        <v>3767</v>
      </c>
      <c r="C3803" s="1">
        <v>8801585988277</v>
      </c>
      <c r="D3803" s="1">
        <v>2118773350253</v>
      </c>
    </row>
    <row r="3804" spans="1:4" x14ac:dyDescent="0.25">
      <c r="A3804" t="s">
        <v>6059</v>
      </c>
      <c r="B3804" t="s">
        <v>1770</v>
      </c>
      <c r="C3804" s="1">
        <v>8801518271123</v>
      </c>
      <c r="D3804" s="1">
        <v>8435231037307</v>
      </c>
    </row>
    <row r="3805" spans="1:4" x14ac:dyDescent="0.25">
      <c r="A3805" t="s">
        <v>6060</v>
      </c>
      <c r="B3805" t="s">
        <v>6061</v>
      </c>
      <c r="C3805" s="1">
        <v>8801860664273</v>
      </c>
      <c r="D3805" s="1">
        <v>2918731433507</v>
      </c>
    </row>
    <row r="3806" spans="1:4" x14ac:dyDescent="0.25">
      <c r="A3806" t="s">
        <v>6062</v>
      </c>
      <c r="B3806" t="s">
        <v>1660</v>
      </c>
      <c r="C3806" s="1">
        <v>8801720859711</v>
      </c>
      <c r="D3806" s="1">
        <v>4267633385537</v>
      </c>
    </row>
    <row r="3807" spans="1:4" x14ac:dyDescent="0.25">
      <c r="A3807" t="s">
        <v>6063</v>
      </c>
      <c r="B3807" t="s">
        <v>5489</v>
      </c>
      <c r="C3807" s="1">
        <v>8801595033672</v>
      </c>
      <c r="D3807" s="1">
        <v>2929825736975</v>
      </c>
    </row>
    <row r="3808" spans="1:4" x14ac:dyDescent="0.25">
      <c r="A3808" t="s">
        <v>6064</v>
      </c>
      <c r="B3808" t="s">
        <v>6065</v>
      </c>
      <c r="C3808" s="1">
        <v>8801560474518</v>
      </c>
      <c r="D3808" s="1">
        <v>4115847070617</v>
      </c>
    </row>
    <row r="3809" spans="1:4" x14ac:dyDescent="0.25">
      <c r="A3809" t="s">
        <v>6066</v>
      </c>
      <c r="B3809" t="s">
        <v>6067</v>
      </c>
      <c r="C3809" s="1">
        <v>8801697300859</v>
      </c>
      <c r="D3809" s="1">
        <v>8485555792314</v>
      </c>
    </row>
    <row r="3810" spans="1:4" x14ac:dyDescent="0.25">
      <c r="A3810" t="s">
        <v>6068</v>
      </c>
      <c r="B3810" t="s">
        <v>1374</v>
      </c>
      <c r="C3810" s="1">
        <v>8801660251381</v>
      </c>
      <c r="D3810" s="1">
        <v>1382320813499</v>
      </c>
    </row>
    <row r="3811" spans="1:4" x14ac:dyDescent="0.25">
      <c r="A3811" t="s">
        <v>6069</v>
      </c>
      <c r="B3811" t="s">
        <v>1233</v>
      </c>
      <c r="C3811" s="1">
        <v>8801558621068</v>
      </c>
      <c r="D3811" s="1">
        <v>4478642028616</v>
      </c>
    </row>
    <row r="3812" spans="1:4" x14ac:dyDescent="0.25">
      <c r="A3812" t="s">
        <v>6070</v>
      </c>
      <c r="B3812" t="s">
        <v>1378</v>
      </c>
      <c r="C3812" s="1">
        <v>8801587321712</v>
      </c>
      <c r="D3812" s="1">
        <v>4501935208955</v>
      </c>
    </row>
    <row r="3813" spans="1:4" x14ac:dyDescent="0.25">
      <c r="A3813" t="s">
        <v>6071</v>
      </c>
      <c r="B3813" t="s">
        <v>1651</v>
      </c>
      <c r="C3813" s="1">
        <v>8801867869054</v>
      </c>
      <c r="D3813" s="1">
        <v>4669850795156</v>
      </c>
    </row>
    <row r="3814" spans="1:4" x14ac:dyDescent="0.25">
      <c r="A3814" t="s">
        <v>6072</v>
      </c>
      <c r="B3814" t="s">
        <v>1731</v>
      </c>
      <c r="C3814" s="1">
        <v>8801819137990</v>
      </c>
      <c r="D3814" s="1">
        <v>5604762759567</v>
      </c>
    </row>
    <row r="3815" spans="1:4" x14ac:dyDescent="0.25">
      <c r="A3815" t="s">
        <v>6073</v>
      </c>
      <c r="B3815" t="s">
        <v>1358</v>
      </c>
      <c r="C3815" s="1">
        <v>8801632831421</v>
      </c>
      <c r="D3815" s="1">
        <v>6731767469013</v>
      </c>
    </row>
    <row r="3816" spans="1:4" x14ac:dyDescent="0.25">
      <c r="A3816" t="s">
        <v>6074</v>
      </c>
      <c r="B3816" t="s">
        <v>6075</v>
      </c>
      <c r="C3816" s="1">
        <v>8801518109007</v>
      </c>
      <c r="D3816" s="1">
        <v>5126221808789</v>
      </c>
    </row>
    <row r="3817" spans="1:4" x14ac:dyDescent="0.25">
      <c r="A3817" t="s">
        <v>6076</v>
      </c>
      <c r="B3817" t="s">
        <v>6077</v>
      </c>
      <c r="C3817" s="1">
        <v>8801569483403</v>
      </c>
      <c r="D3817" s="1">
        <v>7093950643781</v>
      </c>
    </row>
    <row r="3818" spans="1:4" x14ac:dyDescent="0.25">
      <c r="A3818" t="s">
        <v>6078</v>
      </c>
      <c r="B3818" t="s">
        <v>1980</v>
      </c>
      <c r="C3818" s="1">
        <v>8801514084020</v>
      </c>
      <c r="D3818" s="1">
        <v>1138560761018</v>
      </c>
    </row>
    <row r="3819" spans="1:4" x14ac:dyDescent="0.25">
      <c r="A3819" t="s">
        <v>6079</v>
      </c>
      <c r="B3819" t="s">
        <v>6080</v>
      </c>
      <c r="C3819" s="1">
        <v>8801583757526</v>
      </c>
      <c r="D3819" s="1">
        <v>3494643157075</v>
      </c>
    </row>
    <row r="3820" spans="1:4" x14ac:dyDescent="0.25">
      <c r="A3820" t="s">
        <v>6081</v>
      </c>
      <c r="B3820" t="s">
        <v>6082</v>
      </c>
      <c r="C3820" s="1">
        <v>8801799536048</v>
      </c>
      <c r="D3820" s="1">
        <v>2979209038688</v>
      </c>
    </row>
    <row r="3821" spans="1:4" x14ac:dyDescent="0.25">
      <c r="A3821" t="s">
        <v>6083</v>
      </c>
      <c r="B3821" t="s">
        <v>6084</v>
      </c>
      <c r="C3821" s="1">
        <v>8801693411027</v>
      </c>
      <c r="D3821" s="1">
        <v>1605364447148</v>
      </c>
    </row>
    <row r="3822" spans="1:4" x14ac:dyDescent="0.25">
      <c r="A3822" t="s">
        <v>6085</v>
      </c>
      <c r="B3822" t="s">
        <v>2027</v>
      </c>
      <c r="C3822" s="1">
        <v>8801542523423</v>
      </c>
      <c r="D3822" s="1">
        <v>1742811941715</v>
      </c>
    </row>
    <row r="3823" spans="1:4" x14ac:dyDescent="0.25">
      <c r="A3823" t="s">
        <v>6086</v>
      </c>
      <c r="B3823" t="s">
        <v>6044</v>
      </c>
      <c r="C3823" s="1">
        <v>8801584650255</v>
      </c>
      <c r="D3823" s="1">
        <v>6817314352365</v>
      </c>
    </row>
    <row r="3824" spans="1:4" x14ac:dyDescent="0.25">
      <c r="A3824" t="s">
        <v>6087</v>
      </c>
      <c r="B3824" t="s">
        <v>1325</v>
      </c>
      <c r="C3824" s="1">
        <v>8801942473417</v>
      </c>
      <c r="D3824" s="1">
        <v>4735456516232</v>
      </c>
    </row>
    <row r="3825" spans="1:4" x14ac:dyDescent="0.25">
      <c r="A3825" t="s">
        <v>6088</v>
      </c>
      <c r="B3825" t="s">
        <v>6089</v>
      </c>
      <c r="C3825" s="1">
        <v>8801744682531</v>
      </c>
      <c r="D3825" s="1">
        <v>2393673742269</v>
      </c>
    </row>
    <row r="3826" spans="1:4" x14ac:dyDescent="0.25">
      <c r="A3826" t="s">
        <v>6090</v>
      </c>
      <c r="B3826" t="s">
        <v>1731</v>
      </c>
      <c r="C3826" s="1">
        <v>8801811366541</v>
      </c>
      <c r="D3826" s="1">
        <v>2349434440497</v>
      </c>
    </row>
    <row r="3827" spans="1:4" x14ac:dyDescent="0.25">
      <c r="A3827" t="s">
        <v>6091</v>
      </c>
      <c r="B3827" t="s">
        <v>3712</v>
      </c>
      <c r="C3827" s="1">
        <v>8801834889405</v>
      </c>
      <c r="D3827" s="1">
        <v>2850955244522</v>
      </c>
    </row>
    <row r="3828" spans="1:4" x14ac:dyDescent="0.25">
      <c r="A3828" t="s">
        <v>6092</v>
      </c>
      <c r="B3828" t="s">
        <v>6093</v>
      </c>
      <c r="C3828" s="1">
        <v>8801668350648</v>
      </c>
      <c r="D3828" s="1">
        <v>8774313825719</v>
      </c>
    </row>
    <row r="3829" spans="1:4" x14ac:dyDescent="0.25">
      <c r="A3829" t="s">
        <v>6094</v>
      </c>
      <c r="B3829" t="s">
        <v>6095</v>
      </c>
      <c r="C3829" s="1">
        <v>8801592549773</v>
      </c>
      <c r="D3829" s="1">
        <v>9109027926835</v>
      </c>
    </row>
    <row r="3830" spans="1:4" x14ac:dyDescent="0.25">
      <c r="A3830" t="s">
        <v>6096</v>
      </c>
      <c r="B3830" t="s">
        <v>6097</v>
      </c>
      <c r="C3830" s="1">
        <v>8801829164233</v>
      </c>
      <c r="D3830" s="1">
        <v>8136580148844</v>
      </c>
    </row>
    <row r="3831" spans="1:4" x14ac:dyDescent="0.25">
      <c r="A3831" t="s">
        <v>6098</v>
      </c>
      <c r="B3831" t="s">
        <v>1595</v>
      </c>
      <c r="C3831" s="1">
        <v>8801715872406</v>
      </c>
      <c r="D3831" s="1">
        <v>5439913699853</v>
      </c>
    </row>
    <row r="3832" spans="1:4" x14ac:dyDescent="0.25">
      <c r="A3832" t="s">
        <v>6099</v>
      </c>
      <c r="B3832" t="s">
        <v>1628</v>
      </c>
      <c r="C3832" s="1">
        <v>8801592376333</v>
      </c>
      <c r="D3832" s="1">
        <v>8529510358821</v>
      </c>
    </row>
    <row r="3833" spans="1:4" x14ac:dyDescent="0.25">
      <c r="A3833" t="s">
        <v>6100</v>
      </c>
      <c r="B3833" t="s">
        <v>1235</v>
      </c>
      <c r="C3833" s="1">
        <v>8801635741564</v>
      </c>
      <c r="D3833" s="1">
        <v>7848703117507</v>
      </c>
    </row>
    <row r="3834" spans="1:4" x14ac:dyDescent="0.25">
      <c r="A3834" t="s">
        <v>6101</v>
      </c>
      <c r="B3834" t="s">
        <v>1287</v>
      </c>
      <c r="C3834" s="1">
        <v>8801558340156</v>
      </c>
      <c r="D3834" s="1">
        <v>6340502459395</v>
      </c>
    </row>
    <row r="3835" spans="1:4" x14ac:dyDescent="0.25">
      <c r="A3835" t="s">
        <v>6102</v>
      </c>
      <c r="B3835" t="s">
        <v>6103</v>
      </c>
      <c r="C3835" s="1">
        <v>8801789639508</v>
      </c>
      <c r="D3835" s="1">
        <v>3172442248100</v>
      </c>
    </row>
    <row r="3836" spans="1:4" x14ac:dyDescent="0.25">
      <c r="A3836" t="s">
        <v>6104</v>
      </c>
      <c r="B3836" t="s">
        <v>6105</v>
      </c>
      <c r="C3836" s="1">
        <v>8801711642241</v>
      </c>
      <c r="D3836" s="1">
        <v>6991334179773</v>
      </c>
    </row>
    <row r="3837" spans="1:4" x14ac:dyDescent="0.25">
      <c r="A3837" t="s">
        <v>6106</v>
      </c>
      <c r="B3837" t="s">
        <v>6107</v>
      </c>
      <c r="C3837" s="1">
        <v>8801940774191</v>
      </c>
      <c r="D3837" s="1">
        <v>1643849978922</v>
      </c>
    </row>
    <row r="3838" spans="1:4" x14ac:dyDescent="0.25">
      <c r="A3838" t="s">
        <v>6108</v>
      </c>
      <c r="B3838" t="s">
        <v>1727</v>
      </c>
      <c r="C3838" s="1">
        <v>8801574491206</v>
      </c>
      <c r="D3838" s="1">
        <v>7469094849668</v>
      </c>
    </row>
    <row r="3839" spans="1:4" x14ac:dyDescent="0.25">
      <c r="A3839" t="s">
        <v>6109</v>
      </c>
      <c r="B3839" t="s">
        <v>6110</v>
      </c>
      <c r="C3839" s="1">
        <v>8801524907582</v>
      </c>
      <c r="D3839" s="1">
        <v>7295438394746</v>
      </c>
    </row>
    <row r="3840" spans="1:4" x14ac:dyDescent="0.25">
      <c r="A3840" t="s">
        <v>6111</v>
      </c>
      <c r="B3840" t="s">
        <v>6112</v>
      </c>
      <c r="C3840" s="1">
        <v>8801930634395</v>
      </c>
      <c r="D3840" s="1">
        <v>8365262010126</v>
      </c>
    </row>
    <row r="3841" spans="1:4" x14ac:dyDescent="0.25">
      <c r="A3841" t="s">
        <v>6113</v>
      </c>
      <c r="B3841" t="s">
        <v>6114</v>
      </c>
      <c r="C3841" s="1">
        <v>8801658918641</v>
      </c>
      <c r="D3841" s="1">
        <v>5535815795888</v>
      </c>
    </row>
    <row r="3842" spans="1:4" x14ac:dyDescent="0.25">
      <c r="A3842" t="s">
        <v>6115</v>
      </c>
      <c r="B3842" t="s">
        <v>6116</v>
      </c>
      <c r="C3842" s="1">
        <v>8801517041515</v>
      </c>
      <c r="D3842" s="1">
        <v>7696710414727</v>
      </c>
    </row>
    <row r="3843" spans="1:4" x14ac:dyDescent="0.25">
      <c r="A3843" t="s">
        <v>6117</v>
      </c>
      <c r="B3843" t="s">
        <v>3115</v>
      </c>
      <c r="C3843" s="1">
        <v>8801664178546</v>
      </c>
      <c r="D3843" s="1">
        <v>7279232992052</v>
      </c>
    </row>
    <row r="3844" spans="1:4" x14ac:dyDescent="0.25">
      <c r="A3844" t="s">
        <v>6118</v>
      </c>
      <c r="B3844" t="s">
        <v>1583</v>
      </c>
      <c r="C3844" s="1">
        <v>8801766178122</v>
      </c>
      <c r="D3844" s="1">
        <v>4700350532447</v>
      </c>
    </row>
    <row r="3845" spans="1:4" x14ac:dyDescent="0.25">
      <c r="A3845" t="s">
        <v>6119</v>
      </c>
      <c r="B3845" t="s">
        <v>2431</v>
      </c>
      <c r="C3845" s="1">
        <v>8801994213270</v>
      </c>
      <c r="D3845" s="1">
        <v>2460651216690</v>
      </c>
    </row>
    <row r="3846" spans="1:4" x14ac:dyDescent="0.25">
      <c r="A3846" t="s">
        <v>6120</v>
      </c>
      <c r="B3846" t="s">
        <v>6121</v>
      </c>
      <c r="C3846" s="1">
        <v>8801893088326</v>
      </c>
      <c r="D3846" s="1">
        <v>9851388135947</v>
      </c>
    </row>
    <row r="3847" spans="1:4" x14ac:dyDescent="0.25">
      <c r="A3847" t="s">
        <v>6122</v>
      </c>
      <c r="B3847" t="s">
        <v>2147</v>
      </c>
      <c r="C3847" s="1">
        <v>8801934692674</v>
      </c>
      <c r="D3847" s="1">
        <v>2028023101867</v>
      </c>
    </row>
    <row r="3848" spans="1:4" x14ac:dyDescent="0.25">
      <c r="A3848" t="s">
        <v>6123</v>
      </c>
      <c r="B3848" t="s">
        <v>6124</v>
      </c>
      <c r="C3848" s="1">
        <v>8801649740614</v>
      </c>
      <c r="D3848" s="1">
        <v>6789209086022</v>
      </c>
    </row>
    <row r="3849" spans="1:4" x14ac:dyDescent="0.25">
      <c r="A3849" t="s">
        <v>6125</v>
      </c>
      <c r="B3849" t="s">
        <v>6126</v>
      </c>
      <c r="C3849" s="1">
        <v>8801734103092</v>
      </c>
      <c r="D3849" s="1">
        <v>5761513353926</v>
      </c>
    </row>
    <row r="3850" spans="1:4" x14ac:dyDescent="0.25">
      <c r="A3850" t="s">
        <v>6127</v>
      </c>
      <c r="B3850" t="s">
        <v>6128</v>
      </c>
      <c r="C3850" s="1">
        <v>8801963084236</v>
      </c>
      <c r="D3850" s="1">
        <v>1914068052496</v>
      </c>
    </row>
    <row r="3851" spans="1:4" x14ac:dyDescent="0.25">
      <c r="A3851" t="s">
        <v>6129</v>
      </c>
      <c r="B3851" t="s">
        <v>6130</v>
      </c>
      <c r="C3851" s="1">
        <v>8801778707446</v>
      </c>
      <c r="D3851" s="1">
        <v>4621975697483</v>
      </c>
    </row>
    <row r="3852" spans="1:4" x14ac:dyDescent="0.25">
      <c r="A3852" t="s">
        <v>6131</v>
      </c>
      <c r="B3852" t="s">
        <v>2091</v>
      </c>
      <c r="C3852" s="1">
        <v>8801915626770</v>
      </c>
      <c r="D3852" s="1">
        <v>9844521284325</v>
      </c>
    </row>
    <row r="3853" spans="1:4" x14ac:dyDescent="0.25">
      <c r="A3853" t="s">
        <v>6132</v>
      </c>
      <c r="B3853" t="s">
        <v>909</v>
      </c>
      <c r="C3853" s="1">
        <v>8801741603596</v>
      </c>
      <c r="D3853" s="1">
        <v>2712398407794</v>
      </c>
    </row>
    <row r="3854" spans="1:4" x14ac:dyDescent="0.25">
      <c r="A3854" t="s">
        <v>6133</v>
      </c>
      <c r="B3854" t="s">
        <v>6134</v>
      </c>
      <c r="C3854" s="1">
        <v>8801756935006</v>
      </c>
      <c r="D3854" s="1">
        <v>5162544003601</v>
      </c>
    </row>
    <row r="3855" spans="1:4" x14ac:dyDescent="0.25">
      <c r="A3855" t="s">
        <v>6135</v>
      </c>
      <c r="B3855" t="s">
        <v>2344</v>
      </c>
      <c r="C3855" s="1">
        <v>8801519506194</v>
      </c>
      <c r="D3855" s="1">
        <v>9578129009447</v>
      </c>
    </row>
    <row r="3856" spans="1:4" x14ac:dyDescent="0.25">
      <c r="A3856" t="s">
        <v>6136</v>
      </c>
      <c r="B3856" t="s">
        <v>6137</v>
      </c>
      <c r="C3856" s="1">
        <v>8801829053288</v>
      </c>
      <c r="D3856" s="1">
        <v>7017844792729</v>
      </c>
    </row>
    <row r="3857" spans="1:4" x14ac:dyDescent="0.25">
      <c r="A3857" t="s">
        <v>6138</v>
      </c>
      <c r="B3857" t="s">
        <v>6139</v>
      </c>
      <c r="C3857" s="1">
        <v>8801684126985</v>
      </c>
      <c r="D3857" s="1">
        <v>7718076391330</v>
      </c>
    </row>
    <row r="3858" spans="1:4" x14ac:dyDescent="0.25">
      <c r="A3858" t="s">
        <v>6140</v>
      </c>
      <c r="B3858" t="s">
        <v>1414</v>
      </c>
      <c r="C3858" s="1">
        <v>8801531704590</v>
      </c>
      <c r="D3858" s="1">
        <v>3450985398473</v>
      </c>
    </row>
    <row r="3859" spans="1:4" x14ac:dyDescent="0.25">
      <c r="A3859" t="s">
        <v>6141</v>
      </c>
      <c r="B3859" t="s">
        <v>4183</v>
      </c>
      <c r="C3859" s="1">
        <v>8801621820319</v>
      </c>
      <c r="D3859" s="1">
        <v>3833113937919</v>
      </c>
    </row>
    <row r="3860" spans="1:4" x14ac:dyDescent="0.25">
      <c r="A3860" t="s">
        <v>6142</v>
      </c>
      <c r="B3860" t="s">
        <v>1248</v>
      </c>
      <c r="C3860" s="1">
        <v>8801628178146</v>
      </c>
      <c r="D3860" s="1">
        <v>3212589885660</v>
      </c>
    </row>
    <row r="3861" spans="1:4" x14ac:dyDescent="0.25">
      <c r="A3861" t="s">
        <v>6143</v>
      </c>
      <c r="B3861" t="s">
        <v>1256</v>
      </c>
      <c r="C3861" s="1">
        <v>8801725656097</v>
      </c>
      <c r="D3861" s="1">
        <v>7486293232013</v>
      </c>
    </row>
    <row r="3862" spans="1:4" x14ac:dyDescent="0.25">
      <c r="A3862" t="s">
        <v>6144</v>
      </c>
      <c r="B3862" t="s">
        <v>3062</v>
      </c>
      <c r="C3862" s="1">
        <v>8801543476041</v>
      </c>
      <c r="D3862" s="1">
        <v>4268077376616</v>
      </c>
    </row>
    <row r="3863" spans="1:4" x14ac:dyDescent="0.25">
      <c r="A3863" t="s">
        <v>6145</v>
      </c>
      <c r="B3863" t="s">
        <v>6146</v>
      </c>
      <c r="C3863" s="1">
        <v>8801552546763</v>
      </c>
      <c r="D3863" s="1">
        <v>2529349020966</v>
      </c>
    </row>
    <row r="3864" spans="1:4" x14ac:dyDescent="0.25">
      <c r="A3864" t="s">
        <v>6147</v>
      </c>
      <c r="B3864" t="s">
        <v>861</v>
      </c>
      <c r="C3864" s="1">
        <v>8801991738092</v>
      </c>
      <c r="D3864" s="1">
        <v>3359415813991</v>
      </c>
    </row>
    <row r="3865" spans="1:4" x14ac:dyDescent="0.25">
      <c r="A3865" t="s">
        <v>6148</v>
      </c>
      <c r="B3865" t="s">
        <v>861</v>
      </c>
      <c r="C3865" s="1">
        <v>8801752768106</v>
      </c>
      <c r="D3865" s="1">
        <v>5438390581002</v>
      </c>
    </row>
    <row r="3866" spans="1:4" x14ac:dyDescent="0.25">
      <c r="A3866" t="s">
        <v>6149</v>
      </c>
      <c r="B3866" t="s">
        <v>861</v>
      </c>
      <c r="C3866" s="1">
        <v>8801685016741</v>
      </c>
      <c r="D3866" s="1">
        <v>3044749188828</v>
      </c>
    </row>
    <row r="3867" spans="1:4" x14ac:dyDescent="0.25">
      <c r="A3867" t="s">
        <v>6150</v>
      </c>
      <c r="B3867" t="s">
        <v>6151</v>
      </c>
      <c r="C3867" s="1">
        <v>8801969572443</v>
      </c>
      <c r="D3867" s="1">
        <v>3674160491391</v>
      </c>
    </row>
    <row r="3868" spans="1:4" x14ac:dyDescent="0.25">
      <c r="A3868" t="s">
        <v>6152</v>
      </c>
      <c r="B3868" t="s">
        <v>6153</v>
      </c>
      <c r="C3868" s="1">
        <v>8801680441728</v>
      </c>
      <c r="D3868" s="1">
        <v>6252305538251</v>
      </c>
    </row>
    <row r="3869" spans="1:4" x14ac:dyDescent="0.25">
      <c r="A3869" t="s">
        <v>6154</v>
      </c>
      <c r="B3869" t="s">
        <v>1383</v>
      </c>
      <c r="C3869" s="1">
        <v>8801953864777</v>
      </c>
      <c r="D3869" s="1">
        <v>7339778848556</v>
      </c>
    </row>
    <row r="3870" spans="1:4" x14ac:dyDescent="0.25">
      <c r="A3870" t="s">
        <v>6155</v>
      </c>
      <c r="B3870" t="s">
        <v>6156</v>
      </c>
      <c r="C3870" s="1">
        <v>8801913056270</v>
      </c>
      <c r="D3870" s="1">
        <v>6726785464430</v>
      </c>
    </row>
    <row r="3871" spans="1:4" x14ac:dyDescent="0.25">
      <c r="A3871" t="s">
        <v>6157</v>
      </c>
      <c r="B3871" t="s">
        <v>1552</v>
      </c>
      <c r="C3871" s="1">
        <v>8801667830490</v>
      </c>
      <c r="D3871" s="1">
        <v>8259332885389</v>
      </c>
    </row>
    <row r="3872" spans="1:4" x14ac:dyDescent="0.25">
      <c r="A3872" t="s">
        <v>6158</v>
      </c>
      <c r="B3872" t="s">
        <v>4595</v>
      </c>
      <c r="C3872" s="1">
        <v>8801988094315</v>
      </c>
      <c r="D3872" s="1">
        <v>3175867166441</v>
      </c>
    </row>
    <row r="3873" spans="1:4" x14ac:dyDescent="0.25">
      <c r="A3873" t="s">
        <v>6159</v>
      </c>
      <c r="B3873" t="s">
        <v>1752</v>
      </c>
      <c r="C3873" s="1">
        <v>8801621759141</v>
      </c>
      <c r="D3873" s="1">
        <v>5369074151141</v>
      </c>
    </row>
    <row r="3874" spans="1:4" x14ac:dyDescent="0.25">
      <c r="A3874" t="s">
        <v>6160</v>
      </c>
      <c r="B3874" t="s">
        <v>1687</v>
      </c>
      <c r="C3874" s="1">
        <v>8801621480398</v>
      </c>
      <c r="D3874" s="1">
        <v>9324434915988</v>
      </c>
    </row>
    <row r="3875" spans="1:4" x14ac:dyDescent="0.25">
      <c r="A3875" t="s">
        <v>6161</v>
      </c>
      <c r="B3875" t="s">
        <v>1552</v>
      </c>
      <c r="C3875" s="1">
        <v>8801893339060</v>
      </c>
      <c r="D3875" s="1">
        <v>1196147873364</v>
      </c>
    </row>
    <row r="3876" spans="1:4" x14ac:dyDescent="0.25">
      <c r="A3876" t="s">
        <v>6162</v>
      </c>
      <c r="B3876" t="s">
        <v>4956</v>
      </c>
      <c r="C3876" s="1">
        <v>8801844447443</v>
      </c>
      <c r="D3876" s="1">
        <v>6019383681550</v>
      </c>
    </row>
    <row r="3877" spans="1:4" x14ac:dyDescent="0.25">
      <c r="A3877" t="s">
        <v>6163</v>
      </c>
      <c r="B3877" t="s">
        <v>4958</v>
      </c>
      <c r="C3877" s="1">
        <v>8801885217793</v>
      </c>
      <c r="D3877" s="1">
        <v>9593586957284</v>
      </c>
    </row>
    <row r="3878" spans="1:4" x14ac:dyDescent="0.25">
      <c r="A3878" t="s">
        <v>6164</v>
      </c>
      <c r="B3878" t="s">
        <v>6165</v>
      </c>
      <c r="C3878" s="1">
        <v>8801770637086</v>
      </c>
      <c r="D3878" s="1">
        <v>2432545417849</v>
      </c>
    </row>
    <row r="3879" spans="1:4" x14ac:dyDescent="0.25">
      <c r="A3879" t="s">
        <v>6166</v>
      </c>
      <c r="B3879" t="s">
        <v>1269</v>
      </c>
      <c r="C3879" s="1">
        <v>8801979140518</v>
      </c>
      <c r="D3879" s="1">
        <v>5794908462884</v>
      </c>
    </row>
    <row r="3880" spans="1:4" x14ac:dyDescent="0.25">
      <c r="A3880" t="s">
        <v>6167</v>
      </c>
      <c r="B3880" t="s">
        <v>2091</v>
      </c>
      <c r="C3880" s="1">
        <v>8801883838902</v>
      </c>
      <c r="D3880" s="1">
        <v>1093223969801</v>
      </c>
    </row>
    <row r="3881" spans="1:4" x14ac:dyDescent="0.25">
      <c r="A3881" t="s">
        <v>6168</v>
      </c>
      <c r="B3881" t="s">
        <v>1269</v>
      </c>
      <c r="C3881" s="1">
        <v>8801885648087</v>
      </c>
      <c r="D3881" s="1">
        <v>4135135284660</v>
      </c>
    </row>
    <row r="3882" spans="1:4" x14ac:dyDescent="0.25">
      <c r="A3882" t="s">
        <v>6169</v>
      </c>
      <c r="B3882" t="s">
        <v>3282</v>
      </c>
      <c r="C3882" s="1">
        <v>8801957116840</v>
      </c>
      <c r="D3882" s="1">
        <v>6452141795805</v>
      </c>
    </row>
    <row r="3883" spans="1:4" x14ac:dyDescent="0.25">
      <c r="A3883" t="s">
        <v>6170</v>
      </c>
      <c r="B3883" t="s">
        <v>1365</v>
      </c>
      <c r="C3883" s="1">
        <v>8801829885985</v>
      </c>
      <c r="D3883" s="1">
        <v>6423627698820</v>
      </c>
    </row>
    <row r="3884" spans="1:4" x14ac:dyDescent="0.25">
      <c r="A3884" t="s">
        <v>6171</v>
      </c>
      <c r="B3884" t="s">
        <v>1365</v>
      </c>
      <c r="C3884" s="1">
        <v>8801799394140</v>
      </c>
      <c r="D3884" s="1">
        <v>6796587626782</v>
      </c>
    </row>
    <row r="3885" spans="1:4" x14ac:dyDescent="0.25">
      <c r="A3885" t="s">
        <v>6172</v>
      </c>
      <c r="B3885" t="s">
        <v>1298</v>
      </c>
      <c r="C3885" s="1">
        <v>8801752643173</v>
      </c>
      <c r="D3885" s="1">
        <v>4671869163976</v>
      </c>
    </row>
    <row r="3886" spans="1:4" x14ac:dyDescent="0.25">
      <c r="A3886" t="s">
        <v>6173</v>
      </c>
      <c r="B3886" t="s">
        <v>846</v>
      </c>
      <c r="C3886" s="1">
        <v>8801935306852</v>
      </c>
      <c r="D3886" s="1">
        <v>6965272281274</v>
      </c>
    </row>
    <row r="3887" spans="1:4" x14ac:dyDescent="0.25">
      <c r="A3887" t="s">
        <v>6174</v>
      </c>
      <c r="B3887" t="s">
        <v>6175</v>
      </c>
      <c r="C3887" s="1">
        <v>8801919183114</v>
      </c>
      <c r="D3887" s="1">
        <v>7964179907718</v>
      </c>
    </row>
    <row r="3888" spans="1:4" x14ac:dyDescent="0.25">
      <c r="A3888" t="s">
        <v>6176</v>
      </c>
      <c r="B3888" t="s">
        <v>6175</v>
      </c>
      <c r="C3888" s="1">
        <v>8801616874100</v>
      </c>
      <c r="D3888" s="1">
        <v>9948483558625</v>
      </c>
    </row>
    <row r="3889" spans="1:4" x14ac:dyDescent="0.25">
      <c r="A3889" t="s">
        <v>6177</v>
      </c>
      <c r="B3889" t="s">
        <v>6178</v>
      </c>
      <c r="C3889" s="1">
        <v>8801567541897</v>
      </c>
      <c r="D3889" s="1">
        <v>9566787895961</v>
      </c>
    </row>
    <row r="3890" spans="1:4" x14ac:dyDescent="0.25">
      <c r="A3890" t="s">
        <v>6179</v>
      </c>
      <c r="B3890" t="s">
        <v>6178</v>
      </c>
      <c r="C3890" s="1">
        <v>8801986450037</v>
      </c>
      <c r="D3890" s="1">
        <v>6105883536878</v>
      </c>
    </row>
    <row r="3891" spans="1:4" x14ac:dyDescent="0.25">
      <c r="A3891" t="s">
        <v>6180</v>
      </c>
      <c r="B3891" t="s">
        <v>6181</v>
      </c>
      <c r="C3891" s="1">
        <v>8801872310653</v>
      </c>
      <c r="D3891" s="1">
        <v>8212594060530</v>
      </c>
    </row>
    <row r="3892" spans="1:4" x14ac:dyDescent="0.25">
      <c r="A3892" t="s">
        <v>6182</v>
      </c>
      <c r="B3892" t="s">
        <v>1250</v>
      </c>
      <c r="C3892" s="1">
        <v>8801945063662</v>
      </c>
      <c r="D3892" s="1">
        <v>8021158906494</v>
      </c>
    </row>
    <row r="3893" spans="1:4" x14ac:dyDescent="0.25">
      <c r="A3893" t="s">
        <v>6183</v>
      </c>
      <c r="B3893" t="s">
        <v>1585</v>
      </c>
      <c r="C3893" s="1">
        <v>8801882693620</v>
      </c>
      <c r="D3893" s="1">
        <v>2392443325997</v>
      </c>
    </row>
    <row r="3894" spans="1:4" x14ac:dyDescent="0.25">
      <c r="A3894" t="s">
        <v>6184</v>
      </c>
      <c r="B3894" t="s">
        <v>1606</v>
      </c>
      <c r="C3894" s="1">
        <v>8801677929627</v>
      </c>
      <c r="D3894" s="1">
        <v>7570265740095</v>
      </c>
    </row>
    <row r="3895" spans="1:4" x14ac:dyDescent="0.25">
      <c r="A3895" t="s">
        <v>6185</v>
      </c>
      <c r="B3895" t="s">
        <v>1844</v>
      </c>
      <c r="C3895" s="1">
        <v>8801920669663</v>
      </c>
      <c r="D3895" s="1">
        <v>3885231834452</v>
      </c>
    </row>
    <row r="3896" spans="1:4" x14ac:dyDescent="0.25">
      <c r="A3896" t="s">
        <v>6186</v>
      </c>
      <c r="B3896" t="s">
        <v>6187</v>
      </c>
      <c r="C3896" s="1">
        <v>8801683122056</v>
      </c>
      <c r="D3896" s="1">
        <v>1888188959812</v>
      </c>
    </row>
    <row r="3897" spans="1:4" x14ac:dyDescent="0.25">
      <c r="A3897" t="s">
        <v>6188</v>
      </c>
      <c r="B3897" t="s">
        <v>6189</v>
      </c>
      <c r="C3897" s="1">
        <v>8801881418998</v>
      </c>
      <c r="D3897" s="1">
        <v>7030782776547</v>
      </c>
    </row>
    <row r="3898" spans="1:4" x14ac:dyDescent="0.25">
      <c r="A3898" t="s">
        <v>6190</v>
      </c>
      <c r="B3898" t="s">
        <v>6191</v>
      </c>
      <c r="C3898" s="1">
        <v>8801630970683</v>
      </c>
      <c r="D3898" s="1">
        <v>8806869060280</v>
      </c>
    </row>
    <row r="3899" spans="1:4" x14ac:dyDescent="0.25">
      <c r="A3899" t="s">
        <v>6192</v>
      </c>
      <c r="B3899" t="s">
        <v>6193</v>
      </c>
      <c r="C3899" s="1">
        <v>8801599747137</v>
      </c>
      <c r="D3899" s="1">
        <v>2583369487852</v>
      </c>
    </row>
    <row r="3900" spans="1:4" x14ac:dyDescent="0.25">
      <c r="A3900" t="s">
        <v>6194</v>
      </c>
      <c r="B3900" t="s">
        <v>6195</v>
      </c>
      <c r="C3900" s="1">
        <v>8801615014163</v>
      </c>
      <c r="D3900" s="1">
        <v>2403958801201</v>
      </c>
    </row>
    <row r="3901" spans="1:4" x14ac:dyDescent="0.25">
      <c r="A3901" t="s">
        <v>6196</v>
      </c>
      <c r="B3901" t="s">
        <v>1780</v>
      </c>
      <c r="C3901" s="1">
        <v>8801585264590</v>
      </c>
      <c r="D3901" s="1">
        <v>9582322644517</v>
      </c>
    </row>
    <row r="3902" spans="1:4" x14ac:dyDescent="0.25">
      <c r="A3902" t="s">
        <v>6197</v>
      </c>
      <c r="B3902" t="s">
        <v>1780</v>
      </c>
      <c r="C3902" s="1">
        <v>8801829069834</v>
      </c>
      <c r="D3902" s="1">
        <v>6944567455908</v>
      </c>
    </row>
    <row r="3903" spans="1:4" x14ac:dyDescent="0.25">
      <c r="A3903" t="s">
        <v>6198</v>
      </c>
      <c r="B3903" t="s">
        <v>6199</v>
      </c>
      <c r="C3903" s="1">
        <v>8801536236995</v>
      </c>
      <c r="D3903" s="1">
        <v>9841246592921</v>
      </c>
    </row>
    <row r="3904" spans="1:4" x14ac:dyDescent="0.25">
      <c r="A3904" t="s">
        <v>6200</v>
      </c>
      <c r="B3904" t="s">
        <v>1365</v>
      </c>
      <c r="C3904" s="1">
        <v>8801837632920</v>
      </c>
      <c r="D3904" s="1">
        <v>1768144640774</v>
      </c>
    </row>
    <row r="3905" spans="1:4" x14ac:dyDescent="0.25">
      <c r="A3905" t="s">
        <v>6201</v>
      </c>
      <c r="B3905" t="s">
        <v>1451</v>
      </c>
      <c r="C3905" s="1">
        <v>8801762815109</v>
      </c>
      <c r="D3905" s="1">
        <v>9669056667097</v>
      </c>
    </row>
    <row r="3906" spans="1:4" x14ac:dyDescent="0.25">
      <c r="A3906" t="s">
        <v>6202</v>
      </c>
      <c r="B3906" t="s">
        <v>6203</v>
      </c>
      <c r="C3906" s="1">
        <v>8801861188808</v>
      </c>
      <c r="D3906" s="1">
        <v>6909292649859</v>
      </c>
    </row>
    <row r="3907" spans="1:4" x14ac:dyDescent="0.25">
      <c r="A3907" t="s">
        <v>6204</v>
      </c>
      <c r="B3907" t="s">
        <v>6205</v>
      </c>
      <c r="C3907" s="1">
        <v>8801771203566</v>
      </c>
      <c r="D3907" s="1">
        <v>1250765678001</v>
      </c>
    </row>
    <row r="3908" spans="1:4" x14ac:dyDescent="0.25">
      <c r="A3908" t="s">
        <v>6206</v>
      </c>
      <c r="B3908" t="s">
        <v>6207</v>
      </c>
      <c r="C3908" s="1">
        <v>8801572812378</v>
      </c>
      <c r="D3908" s="1">
        <v>5151607857974</v>
      </c>
    </row>
    <row r="3909" spans="1:4" x14ac:dyDescent="0.25">
      <c r="A3909" t="s">
        <v>6208</v>
      </c>
      <c r="B3909" t="s">
        <v>6209</v>
      </c>
      <c r="C3909" s="1">
        <v>8801878427646</v>
      </c>
      <c r="D3909" s="1">
        <v>4392017444337</v>
      </c>
    </row>
    <row r="3910" spans="1:4" x14ac:dyDescent="0.25">
      <c r="A3910" t="s">
        <v>6210</v>
      </c>
      <c r="B3910" t="s">
        <v>2093</v>
      </c>
      <c r="C3910" s="1">
        <v>8801859229755</v>
      </c>
      <c r="D3910" s="1">
        <v>2197846077280</v>
      </c>
    </row>
    <row r="3911" spans="1:4" x14ac:dyDescent="0.25">
      <c r="A3911" t="s">
        <v>6211</v>
      </c>
      <c r="B3911" t="s">
        <v>1606</v>
      </c>
      <c r="C3911" s="1">
        <v>8801565937959</v>
      </c>
      <c r="D3911" s="1">
        <v>8836130477310</v>
      </c>
    </row>
    <row r="3912" spans="1:4" x14ac:dyDescent="0.25">
      <c r="A3912" t="s">
        <v>6212</v>
      </c>
      <c r="B3912" t="s">
        <v>6213</v>
      </c>
      <c r="C3912" s="1">
        <v>8801943027322</v>
      </c>
      <c r="D3912" s="1">
        <v>6371107604368</v>
      </c>
    </row>
    <row r="3913" spans="1:4" x14ac:dyDescent="0.25">
      <c r="A3913" t="s">
        <v>6214</v>
      </c>
      <c r="B3913" t="s">
        <v>6215</v>
      </c>
      <c r="C3913" s="1">
        <v>8801989835896</v>
      </c>
      <c r="D3913" s="1">
        <v>8749518684899</v>
      </c>
    </row>
    <row r="3914" spans="1:4" x14ac:dyDescent="0.25">
      <c r="A3914" t="s">
        <v>6216</v>
      </c>
      <c r="B3914" t="s">
        <v>6217</v>
      </c>
      <c r="C3914" s="1">
        <v>8801534083798</v>
      </c>
      <c r="D3914" s="1">
        <v>5210135122045</v>
      </c>
    </row>
    <row r="3915" spans="1:4" x14ac:dyDescent="0.25">
      <c r="A3915" t="s">
        <v>6218</v>
      </c>
      <c r="B3915" t="s">
        <v>1273</v>
      </c>
      <c r="C3915" s="1">
        <v>8801688261908</v>
      </c>
      <c r="D3915" s="1">
        <v>7875218524150</v>
      </c>
    </row>
    <row r="3916" spans="1:4" x14ac:dyDescent="0.25">
      <c r="A3916" t="s">
        <v>6219</v>
      </c>
      <c r="B3916" t="s">
        <v>6220</v>
      </c>
      <c r="C3916" s="1">
        <v>8801771542767</v>
      </c>
      <c r="D3916" s="1">
        <v>9189625750386</v>
      </c>
    </row>
    <row r="3917" spans="1:4" x14ac:dyDescent="0.25">
      <c r="A3917" t="s">
        <v>6221</v>
      </c>
      <c r="B3917" t="s">
        <v>1273</v>
      </c>
      <c r="C3917" s="1">
        <v>8801970372412</v>
      </c>
      <c r="D3917" s="1">
        <v>1500359689702</v>
      </c>
    </row>
    <row r="3918" spans="1:4" x14ac:dyDescent="0.25">
      <c r="A3918" t="s">
        <v>6222</v>
      </c>
      <c r="B3918" t="s">
        <v>6223</v>
      </c>
      <c r="C3918" s="1">
        <v>8801749190182</v>
      </c>
      <c r="D3918" s="1">
        <v>2548809640013</v>
      </c>
    </row>
    <row r="3919" spans="1:4" x14ac:dyDescent="0.25">
      <c r="A3919" t="s">
        <v>6224</v>
      </c>
      <c r="B3919" t="s">
        <v>6225</v>
      </c>
      <c r="C3919" s="1">
        <v>8801683574876</v>
      </c>
      <c r="D3919" s="1">
        <v>1860678084506</v>
      </c>
    </row>
    <row r="3920" spans="1:4" x14ac:dyDescent="0.25">
      <c r="A3920" t="s">
        <v>6226</v>
      </c>
      <c r="B3920" t="s">
        <v>628</v>
      </c>
      <c r="C3920" s="1">
        <v>8801754459971</v>
      </c>
      <c r="D3920" s="1">
        <v>4036555849950</v>
      </c>
    </row>
    <row r="3921" spans="1:4" x14ac:dyDescent="0.25">
      <c r="A3921" t="s">
        <v>6227</v>
      </c>
      <c r="B3921" t="s">
        <v>3197</v>
      </c>
      <c r="C3921" s="1">
        <v>8801683366733</v>
      </c>
      <c r="D3921" s="1">
        <v>7889067381913</v>
      </c>
    </row>
    <row r="3922" spans="1:4" x14ac:dyDescent="0.25">
      <c r="A3922" t="s">
        <v>6228</v>
      </c>
      <c r="B3922" t="s">
        <v>1562</v>
      </c>
      <c r="C3922" s="1">
        <v>8801959338330</v>
      </c>
      <c r="D3922" s="1">
        <v>7371560270158</v>
      </c>
    </row>
    <row r="3923" spans="1:4" x14ac:dyDescent="0.25">
      <c r="A3923" t="s">
        <v>6229</v>
      </c>
      <c r="B3923" t="s">
        <v>6230</v>
      </c>
      <c r="C3923" s="1">
        <v>8801981288622</v>
      </c>
      <c r="D3923" s="1">
        <v>5921851412378</v>
      </c>
    </row>
    <row r="3924" spans="1:4" x14ac:dyDescent="0.25">
      <c r="A3924" t="s">
        <v>6231</v>
      </c>
      <c r="B3924" t="s">
        <v>4453</v>
      </c>
      <c r="C3924" s="1">
        <v>8801857401581</v>
      </c>
      <c r="D3924" s="1">
        <v>2805348967441</v>
      </c>
    </row>
    <row r="3925" spans="1:4" x14ac:dyDescent="0.25">
      <c r="A3925" t="s">
        <v>6232</v>
      </c>
      <c r="B3925" t="s">
        <v>1239</v>
      </c>
      <c r="C3925" s="1">
        <v>8801871990401</v>
      </c>
      <c r="D3925" s="1">
        <v>4225977117248</v>
      </c>
    </row>
    <row r="3926" spans="1:4" x14ac:dyDescent="0.25">
      <c r="A3926" t="s">
        <v>6233</v>
      </c>
      <c r="B3926" t="s">
        <v>1562</v>
      </c>
      <c r="C3926" s="1">
        <v>8801855546303</v>
      </c>
      <c r="D3926" s="1">
        <v>5696452985597</v>
      </c>
    </row>
    <row r="3927" spans="1:4" x14ac:dyDescent="0.25">
      <c r="A3927" t="s">
        <v>6234</v>
      </c>
      <c r="B3927" t="s">
        <v>6235</v>
      </c>
      <c r="C3927" s="1">
        <v>8801510986458</v>
      </c>
      <c r="D3927" s="1">
        <v>4306662880683</v>
      </c>
    </row>
    <row r="3928" spans="1:4" x14ac:dyDescent="0.25">
      <c r="A3928" t="s">
        <v>6236</v>
      </c>
      <c r="B3928" t="s">
        <v>6237</v>
      </c>
      <c r="C3928" s="1">
        <v>8801781496464</v>
      </c>
      <c r="D3928" s="1">
        <v>2559070140741</v>
      </c>
    </row>
    <row r="3929" spans="1:4" x14ac:dyDescent="0.25">
      <c r="A3929" t="s">
        <v>6238</v>
      </c>
      <c r="B3929" t="s">
        <v>6239</v>
      </c>
      <c r="C3929" s="1">
        <v>8801914362405</v>
      </c>
      <c r="D3929" s="1">
        <v>1481584991641</v>
      </c>
    </row>
    <row r="3930" spans="1:4" x14ac:dyDescent="0.25">
      <c r="A3930" t="s">
        <v>6240</v>
      </c>
      <c r="B3930" t="s">
        <v>6241</v>
      </c>
      <c r="C3930" s="1">
        <v>8801978858940</v>
      </c>
      <c r="D3930" s="1">
        <v>8479940812843</v>
      </c>
    </row>
    <row r="3931" spans="1:4" x14ac:dyDescent="0.25">
      <c r="A3931" t="s">
        <v>6242</v>
      </c>
      <c r="B3931" t="s">
        <v>6243</v>
      </c>
      <c r="C3931" s="1">
        <v>8801837757439</v>
      </c>
      <c r="D3931" s="1">
        <v>1984613861436</v>
      </c>
    </row>
    <row r="3932" spans="1:4" x14ac:dyDescent="0.25">
      <c r="A3932" t="s">
        <v>6244</v>
      </c>
      <c r="B3932" t="s">
        <v>1907</v>
      </c>
      <c r="C3932" s="1">
        <v>8801714654343</v>
      </c>
      <c r="D3932" s="1">
        <v>1361387907695</v>
      </c>
    </row>
    <row r="3933" spans="1:4" x14ac:dyDescent="0.25">
      <c r="A3933" t="s">
        <v>6245</v>
      </c>
      <c r="B3933" t="s">
        <v>6246</v>
      </c>
      <c r="C3933" s="1">
        <v>8801648067738</v>
      </c>
      <c r="D3933" s="1">
        <v>9805401210371</v>
      </c>
    </row>
    <row r="3934" spans="1:4" x14ac:dyDescent="0.25">
      <c r="A3934" t="s">
        <v>6247</v>
      </c>
      <c r="B3934" t="s">
        <v>6248</v>
      </c>
      <c r="C3934" s="1">
        <v>8801839246859</v>
      </c>
      <c r="D3934" s="1">
        <v>4223986344605</v>
      </c>
    </row>
    <row r="3935" spans="1:4" x14ac:dyDescent="0.25">
      <c r="A3935" t="s">
        <v>6249</v>
      </c>
      <c r="B3935" t="s">
        <v>6250</v>
      </c>
      <c r="C3935" s="1">
        <v>8801730381759</v>
      </c>
      <c r="D3935" s="1">
        <v>4553293394891</v>
      </c>
    </row>
    <row r="3936" spans="1:4" x14ac:dyDescent="0.25">
      <c r="A3936" t="s">
        <v>6251</v>
      </c>
      <c r="B3936" t="s">
        <v>6252</v>
      </c>
      <c r="C3936" s="1">
        <v>8801660539455</v>
      </c>
      <c r="D3936" s="1">
        <v>2347645051269</v>
      </c>
    </row>
    <row r="3937" spans="1:4" x14ac:dyDescent="0.25">
      <c r="A3937" t="s">
        <v>6253</v>
      </c>
      <c r="B3937" t="s">
        <v>5807</v>
      </c>
      <c r="C3937" s="1">
        <v>8801937209485</v>
      </c>
      <c r="D3937" s="1">
        <v>2921491805772</v>
      </c>
    </row>
    <row r="3938" spans="1:4" x14ac:dyDescent="0.25">
      <c r="A3938" t="s">
        <v>6254</v>
      </c>
      <c r="B3938" t="s">
        <v>6255</v>
      </c>
      <c r="C3938" s="1">
        <v>8801630166815</v>
      </c>
      <c r="D3938" s="1">
        <v>1714771430719</v>
      </c>
    </row>
    <row r="3939" spans="1:4" x14ac:dyDescent="0.25">
      <c r="A3939" t="s">
        <v>6256</v>
      </c>
      <c r="B3939" t="s">
        <v>1298</v>
      </c>
      <c r="C3939" s="1">
        <v>8801510467686</v>
      </c>
      <c r="D3939" s="1">
        <v>9284013190960</v>
      </c>
    </row>
    <row r="3940" spans="1:4" x14ac:dyDescent="0.25">
      <c r="A3940" t="s">
        <v>6257</v>
      </c>
      <c r="B3940" t="s">
        <v>5807</v>
      </c>
      <c r="C3940" s="1">
        <v>8801791114008</v>
      </c>
      <c r="D3940" s="1">
        <v>3650576937710</v>
      </c>
    </row>
    <row r="3941" spans="1:4" x14ac:dyDescent="0.25">
      <c r="A3941" t="s">
        <v>6258</v>
      </c>
      <c r="B3941" t="s">
        <v>1831</v>
      </c>
      <c r="C3941" s="1">
        <v>8801979009512</v>
      </c>
      <c r="D3941" s="1">
        <v>5934650583660</v>
      </c>
    </row>
    <row r="3942" spans="1:4" x14ac:dyDescent="0.25">
      <c r="A3942" t="s">
        <v>6259</v>
      </c>
      <c r="B3942" t="s">
        <v>6260</v>
      </c>
      <c r="C3942" s="1">
        <v>8801550665672</v>
      </c>
      <c r="D3942" s="1">
        <v>6641011355418</v>
      </c>
    </row>
    <row r="3943" spans="1:4" x14ac:dyDescent="0.25">
      <c r="A3943" t="s">
        <v>6261</v>
      </c>
      <c r="B3943" t="s">
        <v>6262</v>
      </c>
      <c r="C3943" s="1">
        <v>8801759508775</v>
      </c>
      <c r="D3943" s="1">
        <v>7151526805894</v>
      </c>
    </row>
    <row r="3944" spans="1:4" x14ac:dyDescent="0.25">
      <c r="A3944" t="s">
        <v>6263</v>
      </c>
      <c r="B3944" t="s">
        <v>6264</v>
      </c>
      <c r="C3944" s="1">
        <v>8801952816208</v>
      </c>
      <c r="D3944" s="1">
        <v>3205113568086</v>
      </c>
    </row>
    <row r="3945" spans="1:4" x14ac:dyDescent="0.25">
      <c r="A3945" t="s">
        <v>6265</v>
      </c>
      <c r="B3945" t="s">
        <v>6266</v>
      </c>
      <c r="C3945" s="1">
        <v>8801651047941</v>
      </c>
      <c r="D3945" s="1">
        <v>1556017833047</v>
      </c>
    </row>
    <row r="3946" spans="1:4" x14ac:dyDescent="0.25">
      <c r="A3946" t="s">
        <v>6267</v>
      </c>
      <c r="B3946" t="s">
        <v>1461</v>
      </c>
      <c r="C3946" s="1">
        <v>8801795719229</v>
      </c>
      <c r="D3946" s="1">
        <v>3728911673571</v>
      </c>
    </row>
    <row r="3947" spans="1:4" x14ac:dyDescent="0.25">
      <c r="A3947" t="s">
        <v>6268</v>
      </c>
      <c r="B3947" t="s">
        <v>1239</v>
      </c>
      <c r="C3947" s="1">
        <v>8801828955389</v>
      </c>
      <c r="D3947" s="1">
        <v>8303014335885</v>
      </c>
    </row>
    <row r="3948" spans="1:4" x14ac:dyDescent="0.25">
      <c r="A3948" t="s">
        <v>6269</v>
      </c>
      <c r="B3948" t="s">
        <v>6270</v>
      </c>
      <c r="C3948" s="1">
        <v>8801559273854</v>
      </c>
      <c r="D3948" s="1">
        <v>3221490385622</v>
      </c>
    </row>
    <row r="3949" spans="1:4" x14ac:dyDescent="0.25">
      <c r="A3949" t="s">
        <v>6271</v>
      </c>
      <c r="B3949" t="s">
        <v>6272</v>
      </c>
      <c r="C3949" s="1">
        <v>8801569682824</v>
      </c>
      <c r="D3949" s="1">
        <v>9971307172717</v>
      </c>
    </row>
    <row r="3950" spans="1:4" x14ac:dyDescent="0.25">
      <c r="A3950" t="s">
        <v>6273</v>
      </c>
      <c r="B3950" t="s">
        <v>6274</v>
      </c>
      <c r="C3950" s="1">
        <v>8801686180876</v>
      </c>
      <c r="D3950" s="1">
        <v>1089559544918</v>
      </c>
    </row>
    <row r="3951" spans="1:4" x14ac:dyDescent="0.25">
      <c r="A3951" t="s">
        <v>6275</v>
      </c>
      <c r="B3951" t="s">
        <v>6276</v>
      </c>
      <c r="C3951" s="1">
        <v>8801745667004</v>
      </c>
      <c r="D3951" s="1">
        <v>8921564485340</v>
      </c>
    </row>
    <row r="3952" spans="1:4" x14ac:dyDescent="0.25">
      <c r="A3952" t="s">
        <v>6277</v>
      </c>
      <c r="B3952" t="s">
        <v>3756</v>
      </c>
      <c r="C3952" s="1">
        <v>8801845710544</v>
      </c>
      <c r="D3952" s="1">
        <v>1086234281650</v>
      </c>
    </row>
    <row r="3953" spans="1:4" x14ac:dyDescent="0.25">
      <c r="A3953" t="s">
        <v>6278</v>
      </c>
      <c r="B3953" t="s">
        <v>1239</v>
      </c>
      <c r="C3953" s="1">
        <v>8801784775533</v>
      </c>
      <c r="D3953" s="1">
        <v>3152248027799</v>
      </c>
    </row>
    <row r="3954" spans="1:4" x14ac:dyDescent="0.25">
      <c r="A3954" t="s">
        <v>6279</v>
      </c>
      <c r="B3954" t="s">
        <v>6187</v>
      </c>
      <c r="C3954" s="1">
        <v>8801932310198</v>
      </c>
      <c r="D3954" s="1">
        <v>6635025285801</v>
      </c>
    </row>
    <row r="3955" spans="1:4" x14ac:dyDescent="0.25">
      <c r="A3955" t="s">
        <v>6280</v>
      </c>
      <c r="B3955" t="s">
        <v>6281</v>
      </c>
      <c r="C3955" s="1">
        <v>8801652512297</v>
      </c>
      <c r="D3955" s="1">
        <v>7477262906468</v>
      </c>
    </row>
    <row r="3956" spans="1:4" x14ac:dyDescent="0.25">
      <c r="A3956" t="s">
        <v>6282</v>
      </c>
      <c r="B3956" t="s">
        <v>2844</v>
      </c>
      <c r="C3956" s="1">
        <v>8801752375574</v>
      </c>
      <c r="D3956" s="1">
        <v>1361735701961</v>
      </c>
    </row>
    <row r="3957" spans="1:4" x14ac:dyDescent="0.25">
      <c r="A3957" t="s">
        <v>6283</v>
      </c>
      <c r="B3957" t="s">
        <v>6284</v>
      </c>
      <c r="C3957" s="1">
        <v>8801770712476</v>
      </c>
      <c r="D3957" s="1">
        <v>9716936210919</v>
      </c>
    </row>
    <row r="3958" spans="1:4" x14ac:dyDescent="0.25">
      <c r="A3958" t="s">
        <v>6285</v>
      </c>
      <c r="B3958" t="s">
        <v>6286</v>
      </c>
      <c r="C3958" s="1">
        <v>8801819448617</v>
      </c>
      <c r="D3958" s="1">
        <v>5797062269145</v>
      </c>
    </row>
    <row r="3959" spans="1:4" x14ac:dyDescent="0.25">
      <c r="A3959" t="s">
        <v>6287</v>
      </c>
      <c r="B3959" t="s">
        <v>1602</v>
      </c>
      <c r="C3959" s="1">
        <v>8801771987279</v>
      </c>
      <c r="D3959" s="1">
        <v>2505541571764</v>
      </c>
    </row>
    <row r="3960" spans="1:4" x14ac:dyDescent="0.25">
      <c r="A3960" t="s">
        <v>6288</v>
      </c>
      <c r="B3960" t="s">
        <v>6289</v>
      </c>
      <c r="C3960" s="1">
        <v>8801958880063</v>
      </c>
      <c r="D3960" s="1">
        <v>6309677279305</v>
      </c>
    </row>
    <row r="3961" spans="1:4" x14ac:dyDescent="0.25">
      <c r="A3961" t="s">
        <v>6290</v>
      </c>
      <c r="B3961" t="s">
        <v>1473</v>
      </c>
      <c r="C3961" s="1">
        <v>8801621205981</v>
      </c>
      <c r="D3961" s="1">
        <v>1220229535039</v>
      </c>
    </row>
    <row r="3962" spans="1:4" x14ac:dyDescent="0.25">
      <c r="A3962" t="s">
        <v>6291</v>
      </c>
      <c r="B3962" t="s">
        <v>1233</v>
      </c>
      <c r="C3962" s="1">
        <v>8801818585399</v>
      </c>
      <c r="D3962" s="1">
        <v>7016547351440</v>
      </c>
    </row>
    <row r="3963" spans="1:4" x14ac:dyDescent="0.25">
      <c r="A3963" t="s">
        <v>6292</v>
      </c>
      <c r="B3963" t="s">
        <v>6293</v>
      </c>
      <c r="C3963" s="1">
        <v>8801959198538</v>
      </c>
      <c r="D3963" s="1">
        <v>4049413700715</v>
      </c>
    </row>
    <row r="3964" spans="1:4" x14ac:dyDescent="0.25">
      <c r="A3964" t="s">
        <v>6294</v>
      </c>
      <c r="B3964" t="s">
        <v>2667</v>
      </c>
      <c r="C3964" s="1">
        <v>8801921981140</v>
      </c>
      <c r="D3964" s="1">
        <v>4200531906615</v>
      </c>
    </row>
    <row r="3965" spans="1:4" x14ac:dyDescent="0.25">
      <c r="A3965" t="s">
        <v>6295</v>
      </c>
      <c r="B3965" t="s">
        <v>3802</v>
      </c>
      <c r="C3965" s="1">
        <v>8801671604631</v>
      </c>
      <c r="D3965" s="1">
        <v>7530416632847</v>
      </c>
    </row>
    <row r="3966" spans="1:4" x14ac:dyDescent="0.25">
      <c r="A3966" t="s">
        <v>6296</v>
      </c>
      <c r="B3966" t="s">
        <v>909</v>
      </c>
      <c r="C3966" s="1">
        <v>8801719388828</v>
      </c>
      <c r="D3966" s="1">
        <v>4612217914867</v>
      </c>
    </row>
    <row r="3967" spans="1:4" x14ac:dyDescent="0.25">
      <c r="A3967" t="s">
        <v>6297</v>
      </c>
      <c r="B3967" t="s">
        <v>1344</v>
      </c>
      <c r="C3967" s="1">
        <v>8801678598813</v>
      </c>
      <c r="D3967" s="1">
        <v>2950973507495</v>
      </c>
    </row>
    <row r="3968" spans="1:4" x14ac:dyDescent="0.25">
      <c r="A3968" t="s">
        <v>6298</v>
      </c>
      <c r="B3968" t="s">
        <v>6299</v>
      </c>
      <c r="C3968" s="1">
        <v>8801639147406</v>
      </c>
      <c r="D3968" s="1">
        <v>8199343099119</v>
      </c>
    </row>
    <row r="3969" spans="1:4" x14ac:dyDescent="0.25">
      <c r="A3969" t="s">
        <v>6300</v>
      </c>
      <c r="B3969" t="s">
        <v>2027</v>
      </c>
      <c r="C3969" s="1">
        <v>8801790234386</v>
      </c>
      <c r="D3969" s="1">
        <v>3521549919643</v>
      </c>
    </row>
    <row r="3970" spans="1:4" x14ac:dyDescent="0.25">
      <c r="A3970" t="s">
        <v>6301</v>
      </c>
      <c r="B3970" t="s">
        <v>3788</v>
      </c>
      <c r="C3970" s="1">
        <v>8801911745356</v>
      </c>
      <c r="D3970" s="1">
        <v>9912610600344</v>
      </c>
    </row>
    <row r="3971" spans="1:4" x14ac:dyDescent="0.25">
      <c r="A3971" t="s">
        <v>6302</v>
      </c>
      <c r="B3971" t="s">
        <v>1233</v>
      </c>
      <c r="C3971" s="1">
        <v>8801979480675</v>
      </c>
      <c r="D3971" s="1">
        <v>5842371721849</v>
      </c>
    </row>
    <row r="3972" spans="1:4" x14ac:dyDescent="0.25">
      <c r="A3972" t="s">
        <v>6303</v>
      </c>
      <c r="B3972" t="s">
        <v>1780</v>
      </c>
      <c r="C3972" s="1">
        <v>8801564312717</v>
      </c>
      <c r="D3972" s="1">
        <v>4162512991882</v>
      </c>
    </row>
    <row r="3973" spans="1:4" x14ac:dyDescent="0.25">
      <c r="A3973" t="s">
        <v>6304</v>
      </c>
      <c r="B3973" t="s">
        <v>3115</v>
      </c>
      <c r="C3973" s="1">
        <v>8801960158469</v>
      </c>
      <c r="D3973" s="1">
        <v>6719765027092</v>
      </c>
    </row>
    <row r="3974" spans="1:4" x14ac:dyDescent="0.25">
      <c r="A3974" t="s">
        <v>6305</v>
      </c>
      <c r="B3974" t="s">
        <v>6306</v>
      </c>
      <c r="C3974" s="1">
        <v>8801618250249</v>
      </c>
      <c r="D3974" s="1">
        <v>3500959801795</v>
      </c>
    </row>
    <row r="3975" spans="1:4" x14ac:dyDescent="0.25">
      <c r="A3975" t="s">
        <v>6307</v>
      </c>
      <c r="B3975" t="s">
        <v>6308</v>
      </c>
      <c r="C3975" s="1">
        <v>8801780362312</v>
      </c>
      <c r="D3975" s="1">
        <v>1030923025249</v>
      </c>
    </row>
    <row r="3976" spans="1:4" x14ac:dyDescent="0.25">
      <c r="A3976" t="s">
        <v>6309</v>
      </c>
      <c r="B3976" t="s">
        <v>3767</v>
      </c>
      <c r="C3976" s="1">
        <v>8801857424930</v>
      </c>
      <c r="D3976" s="1">
        <v>1436767864610</v>
      </c>
    </row>
    <row r="3977" spans="1:4" x14ac:dyDescent="0.25">
      <c r="A3977" t="s">
        <v>6310</v>
      </c>
      <c r="B3977" t="s">
        <v>5028</v>
      </c>
      <c r="C3977" s="1">
        <v>8801829059093</v>
      </c>
      <c r="D3977" s="1">
        <v>9798819291984</v>
      </c>
    </row>
    <row r="3978" spans="1:4" x14ac:dyDescent="0.25">
      <c r="A3978" t="s">
        <v>6311</v>
      </c>
      <c r="B3978" t="s">
        <v>1606</v>
      </c>
      <c r="C3978" s="1">
        <v>8801520906064</v>
      </c>
      <c r="D3978" s="1">
        <v>3994284783862</v>
      </c>
    </row>
    <row r="3979" spans="1:4" x14ac:dyDescent="0.25">
      <c r="A3979" t="s">
        <v>6312</v>
      </c>
      <c r="B3979" t="s">
        <v>861</v>
      </c>
      <c r="C3979" s="1">
        <v>8801765865224</v>
      </c>
      <c r="D3979" s="1">
        <v>6184530748446</v>
      </c>
    </row>
    <row r="3980" spans="1:4" x14ac:dyDescent="0.25">
      <c r="A3980" t="s">
        <v>6313</v>
      </c>
      <c r="B3980" t="s">
        <v>6314</v>
      </c>
      <c r="C3980" s="1">
        <v>8801870736412</v>
      </c>
      <c r="D3980" s="1">
        <v>3616590625620</v>
      </c>
    </row>
    <row r="3981" spans="1:4" x14ac:dyDescent="0.25">
      <c r="A3981" t="s">
        <v>6315</v>
      </c>
      <c r="B3981" t="s">
        <v>1227</v>
      </c>
      <c r="C3981" s="1">
        <v>8801752596631</v>
      </c>
      <c r="D3981" s="1">
        <v>4849672808621</v>
      </c>
    </row>
    <row r="3982" spans="1:4" x14ac:dyDescent="0.25">
      <c r="A3982" t="s">
        <v>6316</v>
      </c>
      <c r="B3982" t="s">
        <v>6317</v>
      </c>
      <c r="C3982" s="1">
        <v>8801635630431</v>
      </c>
      <c r="D3982" s="1">
        <v>6011615796920</v>
      </c>
    </row>
    <row r="3983" spans="1:4" x14ac:dyDescent="0.25">
      <c r="A3983" t="s">
        <v>6318</v>
      </c>
      <c r="B3983" t="s">
        <v>6319</v>
      </c>
      <c r="C3983" s="1">
        <v>8801720437343</v>
      </c>
      <c r="D3983" s="1">
        <v>9481327468366</v>
      </c>
    </row>
    <row r="3984" spans="1:4" x14ac:dyDescent="0.25">
      <c r="A3984" t="s">
        <v>6320</v>
      </c>
      <c r="B3984" t="s">
        <v>6319</v>
      </c>
      <c r="C3984" s="1">
        <v>8801628176974</v>
      </c>
      <c r="D3984" s="1">
        <v>3150414507914</v>
      </c>
    </row>
    <row r="3985" spans="1:4" x14ac:dyDescent="0.25">
      <c r="A3985" t="s">
        <v>6321</v>
      </c>
      <c r="B3985" t="s">
        <v>1344</v>
      </c>
      <c r="C3985" s="1">
        <v>8801577095571</v>
      </c>
      <c r="D3985" s="1">
        <v>4268339747270</v>
      </c>
    </row>
    <row r="3986" spans="1:4" x14ac:dyDescent="0.25">
      <c r="A3986" t="s">
        <v>6322</v>
      </c>
      <c r="B3986" t="s">
        <v>6323</v>
      </c>
      <c r="C3986" s="1">
        <v>8801638348216</v>
      </c>
      <c r="D3986" s="1">
        <v>9458045185919</v>
      </c>
    </row>
    <row r="3987" spans="1:4" x14ac:dyDescent="0.25">
      <c r="A3987" t="s">
        <v>6324</v>
      </c>
      <c r="B3987" t="s">
        <v>1562</v>
      </c>
      <c r="C3987" s="1">
        <v>8801879926822</v>
      </c>
      <c r="D3987" s="1">
        <v>5214898462920</v>
      </c>
    </row>
    <row r="3988" spans="1:4" x14ac:dyDescent="0.25">
      <c r="A3988" t="s">
        <v>6325</v>
      </c>
      <c r="B3988" t="s">
        <v>1414</v>
      </c>
      <c r="C3988" s="1">
        <v>8801717614401</v>
      </c>
      <c r="D3988" s="1">
        <v>5771112124734</v>
      </c>
    </row>
    <row r="3989" spans="1:4" x14ac:dyDescent="0.25">
      <c r="A3989" t="s">
        <v>6326</v>
      </c>
      <c r="B3989" t="s">
        <v>6327</v>
      </c>
      <c r="C3989" s="1">
        <v>8801740887227</v>
      </c>
      <c r="D3989" s="1">
        <v>4836397113299</v>
      </c>
    </row>
    <row r="3990" spans="1:4" x14ac:dyDescent="0.25">
      <c r="A3990" t="s">
        <v>6328</v>
      </c>
      <c r="B3990" t="s">
        <v>6329</v>
      </c>
      <c r="C3990" s="1">
        <v>8801865748868</v>
      </c>
      <c r="D3990" s="1">
        <v>2513226000959</v>
      </c>
    </row>
    <row r="3991" spans="1:4" x14ac:dyDescent="0.25">
      <c r="A3991" t="s">
        <v>6330</v>
      </c>
      <c r="B3991" t="s">
        <v>6331</v>
      </c>
      <c r="C3991" s="1">
        <v>8801942255990</v>
      </c>
      <c r="D3991" s="1">
        <v>1647190810431</v>
      </c>
    </row>
    <row r="3992" spans="1:4" x14ac:dyDescent="0.25">
      <c r="A3992" t="s">
        <v>6332</v>
      </c>
      <c r="B3992" t="s">
        <v>4698</v>
      </c>
      <c r="C3992" s="1">
        <v>8801978663824</v>
      </c>
      <c r="D3992" s="1">
        <v>3352110081615</v>
      </c>
    </row>
    <row r="3993" spans="1:4" x14ac:dyDescent="0.25">
      <c r="A3993" t="s">
        <v>6333</v>
      </c>
      <c r="B3993" t="s">
        <v>6334</v>
      </c>
      <c r="C3993" s="1">
        <v>8801594817800</v>
      </c>
      <c r="D3993" s="1">
        <v>3439937614903</v>
      </c>
    </row>
    <row r="3994" spans="1:4" x14ac:dyDescent="0.25">
      <c r="A3994" t="s">
        <v>6335</v>
      </c>
      <c r="B3994" t="s">
        <v>1687</v>
      </c>
      <c r="C3994" s="1">
        <v>8801936600918</v>
      </c>
      <c r="D3994" s="1">
        <v>4779354927781</v>
      </c>
    </row>
    <row r="3995" spans="1:4" x14ac:dyDescent="0.25">
      <c r="A3995" t="s">
        <v>6336</v>
      </c>
      <c r="B3995" t="s">
        <v>1430</v>
      </c>
      <c r="C3995" s="1">
        <v>8801911364268</v>
      </c>
      <c r="D3995" s="1">
        <v>6361713769906</v>
      </c>
    </row>
    <row r="3996" spans="1:4" x14ac:dyDescent="0.25">
      <c r="A3996" t="s">
        <v>6337</v>
      </c>
      <c r="B3996" t="s">
        <v>2414</v>
      </c>
      <c r="C3996" s="1">
        <v>8801987988406</v>
      </c>
      <c r="D3996" s="1">
        <v>5099367093208</v>
      </c>
    </row>
    <row r="3997" spans="1:4" x14ac:dyDescent="0.25">
      <c r="A3997" t="s">
        <v>6338</v>
      </c>
      <c r="B3997" t="s">
        <v>1451</v>
      </c>
      <c r="C3997" s="1">
        <v>8801621145876</v>
      </c>
      <c r="D3997" s="1">
        <v>6715111409303</v>
      </c>
    </row>
    <row r="3998" spans="1:4" x14ac:dyDescent="0.25">
      <c r="A3998" t="s">
        <v>6339</v>
      </c>
      <c r="B3998" t="s">
        <v>355</v>
      </c>
      <c r="C3998" s="1">
        <v>8801712345537</v>
      </c>
      <c r="D3998" s="1">
        <v>7574375099149</v>
      </c>
    </row>
    <row r="3999" spans="1:4" x14ac:dyDescent="0.25">
      <c r="A3999" t="s">
        <v>6340</v>
      </c>
      <c r="B3999" t="s">
        <v>6341</v>
      </c>
      <c r="C3999" s="1">
        <v>8801680444894</v>
      </c>
      <c r="D3999" s="1">
        <v>8785673945522</v>
      </c>
    </row>
    <row r="4000" spans="1:4" x14ac:dyDescent="0.25">
      <c r="A4000" t="s">
        <v>6342</v>
      </c>
      <c r="B4000" t="s">
        <v>6016</v>
      </c>
      <c r="C4000" s="1">
        <v>8801651516436</v>
      </c>
      <c r="D4000" s="1">
        <v>3648206630434</v>
      </c>
    </row>
    <row r="4001" spans="1:4" x14ac:dyDescent="0.25">
      <c r="A4001" t="s">
        <v>6343</v>
      </c>
      <c r="B4001" t="s">
        <v>6344</v>
      </c>
      <c r="C4001" s="1">
        <v>8801961487221</v>
      </c>
      <c r="D4001" s="1">
        <v>6097339143549</v>
      </c>
    </row>
    <row r="4002" spans="1:4" x14ac:dyDescent="0.25">
      <c r="A4002" t="s">
        <v>6345</v>
      </c>
      <c r="B4002" t="s">
        <v>6346</v>
      </c>
      <c r="C4002" s="1">
        <v>8801544735222</v>
      </c>
      <c r="D4002" s="1">
        <v>6661736829088</v>
      </c>
    </row>
    <row r="4003" spans="1:4" x14ac:dyDescent="0.25">
      <c r="A4003" t="s">
        <v>6347</v>
      </c>
      <c r="B4003" t="s">
        <v>6348</v>
      </c>
      <c r="C4003" s="1">
        <v>8801827777488</v>
      </c>
      <c r="D4003" s="1">
        <v>3125504792644</v>
      </c>
    </row>
    <row r="4004" spans="1:4" x14ac:dyDescent="0.25">
      <c r="A4004" t="s">
        <v>6349</v>
      </c>
      <c r="B4004" t="s">
        <v>6350</v>
      </c>
      <c r="C4004" s="1">
        <v>8801513837887</v>
      </c>
      <c r="D4004" s="1">
        <v>3379555055308</v>
      </c>
    </row>
    <row r="4005" spans="1:4" x14ac:dyDescent="0.25">
      <c r="A4005" t="s">
        <v>6351</v>
      </c>
      <c r="B4005" t="s">
        <v>2269</v>
      </c>
      <c r="C4005" s="1">
        <v>8801974154838</v>
      </c>
      <c r="D4005" s="1">
        <v>7932452617701</v>
      </c>
    </row>
    <row r="4006" spans="1:4" x14ac:dyDescent="0.25">
      <c r="A4006" t="s">
        <v>6352</v>
      </c>
      <c r="B4006" t="s">
        <v>1263</v>
      </c>
      <c r="C4006" s="1">
        <v>8801578883092</v>
      </c>
      <c r="D4006" s="1">
        <v>2475224583764</v>
      </c>
    </row>
    <row r="4007" spans="1:4" x14ac:dyDescent="0.25">
      <c r="A4007" t="s">
        <v>6353</v>
      </c>
      <c r="B4007" t="s">
        <v>6354</v>
      </c>
      <c r="C4007" s="1">
        <v>8801563436238</v>
      </c>
      <c r="D4007" s="1">
        <v>8870220787851</v>
      </c>
    </row>
    <row r="4008" spans="1:4" x14ac:dyDescent="0.25">
      <c r="A4008" t="s">
        <v>6355</v>
      </c>
      <c r="B4008" t="s">
        <v>1378</v>
      </c>
      <c r="C4008" s="1">
        <v>8801847820672</v>
      </c>
      <c r="D4008" s="1">
        <v>1343665426108</v>
      </c>
    </row>
    <row r="4009" spans="1:4" x14ac:dyDescent="0.25">
      <c r="A4009" t="s">
        <v>6356</v>
      </c>
      <c r="B4009" t="s">
        <v>1370</v>
      </c>
      <c r="C4009" s="1">
        <v>8801757941874</v>
      </c>
      <c r="D4009" s="1">
        <v>6429243525040</v>
      </c>
    </row>
    <row r="4010" spans="1:4" x14ac:dyDescent="0.25">
      <c r="A4010" t="s">
        <v>6357</v>
      </c>
      <c r="B4010" t="s">
        <v>6358</v>
      </c>
      <c r="C4010" s="1">
        <v>8801593021561</v>
      </c>
      <c r="D4010" s="1">
        <v>7742083671417</v>
      </c>
    </row>
    <row r="4011" spans="1:4" x14ac:dyDescent="0.25">
      <c r="A4011" t="s">
        <v>6359</v>
      </c>
      <c r="B4011" t="s">
        <v>1521</v>
      </c>
      <c r="C4011" s="1">
        <v>8801585591592</v>
      </c>
      <c r="D4011" s="1">
        <v>7374768985963</v>
      </c>
    </row>
    <row r="4012" spans="1:4" x14ac:dyDescent="0.25">
      <c r="A4012" t="s">
        <v>6360</v>
      </c>
      <c r="B4012" t="s">
        <v>6361</v>
      </c>
      <c r="C4012" s="1">
        <v>8801632745292</v>
      </c>
      <c r="D4012" s="1">
        <v>5182047653030</v>
      </c>
    </row>
    <row r="4013" spans="1:4" x14ac:dyDescent="0.25">
      <c r="A4013" t="s">
        <v>6362</v>
      </c>
      <c r="B4013" t="s">
        <v>2027</v>
      </c>
      <c r="C4013" s="1">
        <v>8801757011123</v>
      </c>
      <c r="D4013" s="1">
        <v>5504123814045</v>
      </c>
    </row>
    <row r="4014" spans="1:4" x14ac:dyDescent="0.25">
      <c r="A4014" t="s">
        <v>6363</v>
      </c>
      <c r="B4014" t="s">
        <v>6364</v>
      </c>
      <c r="C4014" s="1">
        <v>8801664101822</v>
      </c>
      <c r="D4014" s="1">
        <v>5768640401265</v>
      </c>
    </row>
    <row r="4015" spans="1:4" x14ac:dyDescent="0.25">
      <c r="A4015" t="s">
        <v>6365</v>
      </c>
      <c r="B4015" t="s">
        <v>6366</v>
      </c>
      <c r="C4015" s="1">
        <v>8801779058634</v>
      </c>
      <c r="D4015" s="1">
        <v>2711516882174</v>
      </c>
    </row>
    <row r="4016" spans="1:4" x14ac:dyDescent="0.25">
      <c r="A4016" t="s">
        <v>6367</v>
      </c>
      <c r="B4016" t="s">
        <v>6368</v>
      </c>
      <c r="C4016" s="1">
        <v>8801684541058</v>
      </c>
      <c r="D4016" s="1">
        <v>4984334342958</v>
      </c>
    </row>
    <row r="4017" spans="1:4" x14ac:dyDescent="0.25">
      <c r="A4017" t="s">
        <v>6369</v>
      </c>
      <c r="B4017" t="s">
        <v>6370</v>
      </c>
      <c r="C4017" s="1">
        <v>8801523231341</v>
      </c>
      <c r="D4017" s="1">
        <v>6106865835690</v>
      </c>
    </row>
    <row r="4018" spans="1:4" x14ac:dyDescent="0.25">
      <c r="A4018" t="s">
        <v>6371</v>
      </c>
      <c r="B4018" t="s">
        <v>1263</v>
      </c>
      <c r="C4018" s="1">
        <v>8801832462236</v>
      </c>
      <c r="D4018" s="1">
        <v>8959034531217</v>
      </c>
    </row>
    <row r="4019" spans="1:4" x14ac:dyDescent="0.25">
      <c r="A4019" t="s">
        <v>6372</v>
      </c>
      <c r="B4019" t="s">
        <v>6175</v>
      </c>
      <c r="C4019" s="1">
        <v>8801684581274</v>
      </c>
      <c r="D4019" s="1">
        <v>5388962200531</v>
      </c>
    </row>
    <row r="4020" spans="1:4" x14ac:dyDescent="0.25">
      <c r="A4020" t="s">
        <v>6373</v>
      </c>
      <c r="B4020" t="s">
        <v>1449</v>
      </c>
      <c r="C4020" s="1">
        <v>8801960304624</v>
      </c>
      <c r="D4020" s="1">
        <v>1657902989197</v>
      </c>
    </row>
    <row r="4021" spans="1:4" x14ac:dyDescent="0.25">
      <c r="A4021" t="s">
        <v>6374</v>
      </c>
      <c r="B4021" t="s">
        <v>6375</v>
      </c>
      <c r="C4021" s="1">
        <v>8801757092222</v>
      </c>
      <c r="D4021" s="1">
        <v>7909817695515</v>
      </c>
    </row>
    <row r="4022" spans="1:4" x14ac:dyDescent="0.25">
      <c r="A4022" t="s">
        <v>6376</v>
      </c>
      <c r="B4022" t="s">
        <v>4696</v>
      </c>
      <c r="C4022" s="1">
        <v>8801513369806</v>
      </c>
      <c r="D4022" s="1">
        <v>7685412070552</v>
      </c>
    </row>
    <row r="4023" spans="1:4" x14ac:dyDescent="0.25">
      <c r="A4023" t="s">
        <v>6377</v>
      </c>
      <c r="B4023" t="s">
        <v>6378</v>
      </c>
      <c r="C4023" s="1">
        <v>8801566320763</v>
      </c>
      <c r="D4023" s="1">
        <v>8194040639302</v>
      </c>
    </row>
    <row r="4024" spans="1:4" x14ac:dyDescent="0.25">
      <c r="A4024" t="s">
        <v>6379</v>
      </c>
      <c r="B4024" t="s">
        <v>2306</v>
      </c>
      <c r="C4024" s="1">
        <v>8801955873128</v>
      </c>
      <c r="D4024" s="1">
        <v>2973842180482</v>
      </c>
    </row>
    <row r="4025" spans="1:4" x14ac:dyDescent="0.25">
      <c r="A4025" t="s">
        <v>6380</v>
      </c>
      <c r="B4025" t="s">
        <v>3813</v>
      </c>
      <c r="C4025" s="1">
        <v>8801920883825</v>
      </c>
      <c r="D4025" s="1">
        <v>9312289262384</v>
      </c>
    </row>
    <row r="4026" spans="1:4" x14ac:dyDescent="0.25">
      <c r="A4026" t="s">
        <v>6381</v>
      </c>
      <c r="B4026" t="s">
        <v>1440</v>
      </c>
      <c r="C4026" s="1">
        <v>8801713521359</v>
      </c>
      <c r="D4026" s="1">
        <v>2998872415832</v>
      </c>
    </row>
    <row r="4027" spans="1:4" x14ac:dyDescent="0.25">
      <c r="A4027" t="s">
        <v>6382</v>
      </c>
      <c r="B4027" t="s">
        <v>628</v>
      </c>
      <c r="C4027" s="1">
        <v>8801767107369</v>
      </c>
      <c r="D4027" s="1">
        <v>7219324835638</v>
      </c>
    </row>
    <row r="4028" spans="1:4" x14ac:dyDescent="0.25">
      <c r="A4028" t="s">
        <v>6383</v>
      </c>
      <c r="B4028" t="s">
        <v>1628</v>
      </c>
      <c r="C4028" s="1">
        <v>8801584018344</v>
      </c>
      <c r="D4028" s="1">
        <v>4345162074244</v>
      </c>
    </row>
    <row r="4029" spans="1:4" x14ac:dyDescent="0.25">
      <c r="A4029" t="s">
        <v>6384</v>
      </c>
      <c r="B4029" t="s">
        <v>6385</v>
      </c>
      <c r="C4029" s="1">
        <v>8801842441611</v>
      </c>
      <c r="D4029" s="1">
        <v>2973806260335</v>
      </c>
    </row>
    <row r="4030" spans="1:4" x14ac:dyDescent="0.25">
      <c r="A4030" t="s">
        <v>6386</v>
      </c>
      <c r="B4030" t="s">
        <v>6387</v>
      </c>
      <c r="C4030" s="1">
        <v>8801988154349</v>
      </c>
      <c r="D4030" s="1">
        <v>2429300779083</v>
      </c>
    </row>
    <row r="4031" spans="1:4" x14ac:dyDescent="0.25">
      <c r="A4031" t="s">
        <v>6388</v>
      </c>
      <c r="B4031" t="s">
        <v>1273</v>
      </c>
      <c r="C4031" s="1">
        <v>8801565474125</v>
      </c>
      <c r="D4031" s="1">
        <v>4296408598085</v>
      </c>
    </row>
    <row r="4032" spans="1:4" x14ac:dyDescent="0.25">
      <c r="A4032" t="s">
        <v>6389</v>
      </c>
      <c r="B4032" t="s">
        <v>1844</v>
      </c>
      <c r="C4032" s="1">
        <v>8801926497210</v>
      </c>
      <c r="D4032" s="1">
        <v>1064686337988</v>
      </c>
    </row>
    <row r="4033" spans="1:4" x14ac:dyDescent="0.25">
      <c r="A4033" t="s">
        <v>6390</v>
      </c>
      <c r="B4033" t="s">
        <v>6391</v>
      </c>
      <c r="C4033" s="1">
        <v>8801991718871</v>
      </c>
      <c r="D4033" s="1">
        <v>8664544835106</v>
      </c>
    </row>
    <row r="4034" spans="1:4" x14ac:dyDescent="0.25">
      <c r="A4034" t="s">
        <v>6392</v>
      </c>
      <c r="B4034" t="s">
        <v>1235</v>
      </c>
      <c r="C4034" s="1">
        <v>8801641819564</v>
      </c>
      <c r="D4034" s="1">
        <v>7791842605655</v>
      </c>
    </row>
    <row r="4035" spans="1:4" x14ac:dyDescent="0.25">
      <c r="A4035" t="s">
        <v>6393</v>
      </c>
      <c r="B4035" t="s">
        <v>6394</v>
      </c>
      <c r="C4035" s="1">
        <v>8801935348590</v>
      </c>
      <c r="D4035" s="1">
        <v>3482557351503</v>
      </c>
    </row>
    <row r="4036" spans="1:4" x14ac:dyDescent="0.25">
      <c r="A4036" t="s">
        <v>6395</v>
      </c>
      <c r="B4036" t="s">
        <v>1269</v>
      </c>
      <c r="C4036" s="1">
        <v>8801781811864</v>
      </c>
      <c r="D4036" s="1">
        <v>6573423599309</v>
      </c>
    </row>
    <row r="4037" spans="1:4" x14ac:dyDescent="0.25">
      <c r="A4037" t="s">
        <v>6396</v>
      </c>
      <c r="B4037" t="s">
        <v>6397</v>
      </c>
      <c r="C4037" s="1">
        <v>8801864464642</v>
      </c>
      <c r="D4037" s="1">
        <v>3021168337534</v>
      </c>
    </row>
    <row r="4038" spans="1:4" x14ac:dyDescent="0.25">
      <c r="A4038" t="s">
        <v>6398</v>
      </c>
      <c r="B4038" t="s">
        <v>1344</v>
      </c>
      <c r="C4038" s="1">
        <v>8801571065963</v>
      </c>
      <c r="D4038" s="1">
        <v>7016864222881</v>
      </c>
    </row>
    <row r="4039" spans="1:4" x14ac:dyDescent="0.25">
      <c r="A4039" t="s">
        <v>6399</v>
      </c>
      <c r="B4039" t="s">
        <v>6400</v>
      </c>
      <c r="C4039" s="1">
        <v>8801822610946</v>
      </c>
      <c r="D4039" s="1">
        <v>7401071722906</v>
      </c>
    </row>
    <row r="4040" spans="1:4" x14ac:dyDescent="0.25">
      <c r="A4040" t="s">
        <v>6401</v>
      </c>
      <c r="B4040" t="s">
        <v>6402</v>
      </c>
      <c r="C4040" s="1">
        <v>8801918193335</v>
      </c>
      <c r="D4040" s="1">
        <v>9561243432752</v>
      </c>
    </row>
    <row r="4041" spans="1:4" x14ac:dyDescent="0.25">
      <c r="A4041" t="s">
        <v>6403</v>
      </c>
      <c r="B4041" t="s">
        <v>6404</v>
      </c>
      <c r="C4041" s="1">
        <v>8801620413634</v>
      </c>
      <c r="D4041" s="1">
        <v>1063237089751</v>
      </c>
    </row>
    <row r="4042" spans="1:4" x14ac:dyDescent="0.25">
      <c r="A4042" t="s">
        <v>6405</v>
      </c>
      <c r="B4042" t="s">
        <v>6406</v>
      </c>
      <c r="C4042" s="1">
        <v>8801617120270</v>
      </c>
      <c r="D4042" s="1">
        <v>7361760323814</v>
      </c>
    </row>
    <row r="4043" spans="1:4" x14ac:dyDescent="0.25">
      <c r="A4043" t="s">
        <v>6407</v>
      </c>
      <c r="B4043" t="s">
        <v>1414</v>
      </c>
      <c r="C4043" s="1">
        <v>8801663708193</v>
      </c>
      <c r="D4043" s="1">
        <v>2081881460279</v>
      </c>
    </row>
    <row r="4044" spans="1:4" x14ac:dyDescent="0.25">
      <c r="A4044" t="s">
        <v>6408</v>
      </c>
      <c r="B4044" t="s">
        <v>6409</v>
      </c>
      <c r="C4044" s="1">
        <v>8801775593989</v>
      </c>
      <c r="D4044" s="1">
        <v>8219271449252</v>
      </c>
    </row>
    <row r="4045" spans="1:4" x14ac:dyDescent="0.25">
      <c r="A4045" t="s">
        <v>6410</v>
      </c>
      <c r="B4045" t="s">
        <v>6387</v>
      </c>
      <c r="C4045" s="1">
        <v>8801889357553</v>
      </c>
      <c r="D4045" s="1">
        <v>6762341933620</v>
      </c>
    </row>
    <row r="4046" spans="1:4" x14ac:dyDescent="0.25">
      <c r="A4046" t="s">
        <v>6411</v>
      </c>
      <c r="B4046" t="s">
        <v>6412</v>
      </c>
      <c r="C4046" s="1">
        <v>8801870909959</v>
      </c>
      <c r="D4046" s="1">
        <v>4835155599841</v>
      </c>
    </row>
    <row r="4047" spans="1:4" x14ac:dyDescent="0.25">
      <c r="A4047" t="s">
        <v>6413</v>
      </c>
      <c r="B4047" t="s">
        <v>6414</v>
      </c>
      <c r="C4047" s="1">
        <v>8801974597223</v>
      </c>
      <c r="D4047" s="1">
        <v>4799497584388</v>
      </c>
    </row>
    <row r="4048" spans="1:4" x14ac:dyDescent="0.25">
      <c r="A4048" t="s">
        <v>6415</v>
      </c>
      <c r="B4048" t="s">
        <v>6416</v>
      </c>
      <c r="C4048" s="1">
        <v>8801534114565</v>
      </c>
      <c r="D4048" s="1">
        <v>7138848043334</v>
      </c>
    </row>
    <row r="4049" spans="1:4" x14ac:dyDescent="0.25">
      <c r="A4049" t="s">
        <v>6417</v>
      </c>
      <c r="B4049" t="s">
        <v>1233</v>
      </c>
      <c r="C4049" s="1">
        <v>8801553872178</v>
      </c>
      <c r="D4049" s="1">
        <v>8250470234391</v>
      </c>
    </row>
    <row r="4050" spans="1:4" x14ac:dyDescent="0.25">
      <c r="A4050" t="s">
        <v>6418</v>
      </c>
      <c r="B4050" t="s">
        <v>4658</v>
      </c>
      <c r="C4050" s="1">
        <v>8801759331265</v>
      </c>
      <c r="D4050" s="1">
        <v>3392749861567</v>
      </c>
    </row>
    <row r="4051" spans="1:4" x14ac:dyDescent="0.25">
      <c r="A4051" t="s">
        <v>6419</v>
      </c>
      <c r="B4051" t="s">
        <v>1414</v>
      </c>
      <c r="C4051" s="1">
        <v>8801513654556</v>
      </c>
      <c r="D4051" s="1">
        <v>1378791897731</v>
      </c>
    </row>
    <row r="4052" spans="1:4" x14ac:dyDescent="0.25">
      <c r="A4052" t="s">
        <v>6420</v>
      </c>
      <c r="B4052" t="s">
        <v>4836</v>
      </c>
      <c r="C4052" s="1">
        <v>8801746766973</v>
      </c>
      <c r="D4052" s="1">
        <v>8750897673205</v>
      </c>
    </row>
    <row r="4053" spans="1:4" x14ac:dyDescent="0.25">
      <c r="A4053" t="s">
        <v>6421</v>
      </c>
      <c r="B4053" t="s">
        <v>1233</v>
      </c>
      <c r="C4053" s="1">
        <v>8801973504855</v>
      </c>
      <c r="D4053" s="1">
        <v>2740294508130</v>
      </c>
    </row>
    <row r="4054" spans="1:4" x14ac:dyDescent="0.25">
      <c r="A4054" t="s">
        <v>6422</v>
      </c>
      <c r="B4054" t="s">
        <v>6423</v>
      </c>
      <c r="C4054" s="1">
        <v>8801537379288</v>
      </c>
      <c r="D4054" s="1">
        <v>4961784842239</v>
      </c>
    </row>
    <row r="4055" spans="1:4" x14ac:dyDescent="0.25">
      <c r="A4055" t="s">
        <v>6424</v>
      </c>
      <c r="B4055" t="s">
        <v>1606</v>
      </c>
      <c r="C4055" s="1">
        <v>8801688636245</v>
      </c>
      <c r="D4055" s="1">
        <v>1918713259288</v>
      </c>
    </row>
    <row r="4056" spans="1:4" x14ac:dyDescent="0.25">
      <c r="A4056" t="s">
        <v>6425</v>
      </c>
      <c r="B4056" t="s">
        <v>5527</v>
      </c>
      <c r="C4056" s="1">
        <v>8801983928509</v>
      </c>
      <c r="D4056" s="1">
        <v>6647432104309</v>
      </c>
    </row>
    <row r="4057" spans="1:4" x14ac:dyDescent="0.25">
      <c r="A4057" t="s">
        <v>6426</v>
      </c>
      <c r="B4057" t="s">
        <v>1278</v>
      </c>
      <c r="C4057" s="1">
        <v>8801535313823</v>
      </c>
      <c r="D4057" s="1">
        <v>1781895204453</v>
      </c>
    </row>
    <row r="4058" spans="1:4" x14ac:dyDescent="0.25">
      <c r="A4058" t="s">
        <v>6427</v>
      </c>
      <c r="B4058" t="s">
        <v>1237</v>
      </c>
      <c r="C4058" s="1">
        <v>8801926519615</v>
      </c>
      <c r="D4058" s="1">
        <v>8263152548145</v>
      </c>
    </row>
    <row r="4059" spans="1:4" x14ac:dyDescent="0.25">
      <c r="A4059" t="s">
        <v>6428</v>
      </c>
      <c r="B4059" t="s">
        <v>6429</v>
      </c>
      <c r="C4059" s="1">
        <v>8801958499739</v>
      </c>
      <c r="D4059" s="1">
        <v>3581086779899</v>
      </c>
    </row>
    <row r="4060" spans="1:4" x14ac:dyDescent="0.25">
      <c r="A4060" t="s">
        <v>6430</v>
      </c>
      <c r="B4060" t="s">
        <v>6431</v>
      </c>
      <c r="C4060" s="1">
        <v>8801630407060</v>
      </c>
      <c r="D4060" s="1">
        <v>8681895611527</v>
      </c>
    </row>
    <row r="4061" spans="1:4" x14ac:dyDescent="0.25">
      <c r="A4061" t="s">
        <v>6432</v>
      </c>
      <c r="B4061" t="s">
        <v>1059</v>
      </c>
      <c r="C4061" s="1">
        <v>8801946818390</v>
      </c>
      <c r="D4061" s="1">
        <v>8656717407560</v>
      </c>
    </row>
    <row r="4062" spans="1:4" x14ac:dyDescent="0.25">
      <c r="A4062" t="s">
        <v>6433</v>
      </c>
      <c r="B4062" t="s">
        <v>1278</v>
      </c>
      <c r="C4062" s="1">
        <v>8801947719834</v>
      </c>
      <c r="D4062" s="1">
        <v>4099025341580</v>
      </c>
    </row>
    <row r="4063" spans="1:4" x14ac:dyDescent="0.25">
      <c r="A4063" t="s">
        <v>6434</v>
      </c>
      <c r="B4063" t="s">
        <v>1365</v>
      </c>
      <c r="C4063" s="1">
        <v>8801730841445</v>
      </c>
      <c r="D4063" s="1">
        <v>2789331450956</v>
      </c>
    </row>
    <row r="4064" spans="1:4" x14ac:dyDescent="0.25">
      <c r="A4064" t="s">
        <v>6435</v>
      </c>
      <c r="B4064" t="s">
        <v>6436</v>
      </c>
      <c r="C4064" s="1">
        <v>8801939808687</v>
      </c>
      <c r="D4064" s="1">
        <v>8246271962684</v>
      </c>
    </row>
    <row r="4065" spans="1:4" x14ac:dyDescent="0.25">
      <c r="A4065" t="s">
        <v>6437</v>
      </c>
      <c r="B4065" t="s">
        <v>5908</v>
      </c>
      <c r="C4065" s="1">
        <v>8801633030246</v>
      </c>
      <c r="D4065" s="1">
        <v>8588866505633</v>
      </c>
    </row>
    <row r="4066" spans="1:4" x14ac:dyDescent="0.25">
      <c r="A4066" t="s">
        <v>6438</v>
      </c>
      <c r="B4066" t="s">
        <v>4902</v>
      </c>
      <c r="C4066" s="1">
        <v>8801568854617</v>
      </c>
      <c r="D4066" s="1">
        <v>1858031745101</v>
      </c>
    </row>
    <row r="4067" spans="1:4" x14ac:dyDescent="0.25">
      <c r="A4067" t="s">
        <v>6439</v>
      </c>
      <c r="B4067" t="s">
        <v>6440</v>
      </c>
      <c r="C4067" s="1">
        <v>8801828930821</v>
      </c>
      <c r="D4067" s="1">
        <v>3466728306158</v>
      </c>
    </row>
    <row r="4068" spans="1:4" x14ac:dyDescent="0.25">
      <c r="A4068" t="s">
        <v>6441</v>
      </c>
      <c r="B4068" t="s">
        <v>5420</v>
      </c>
      <c r="C4068" s="1">
        <v>8801995402206</v>
      </c>
      <c r="D4068" s="1">
        <v>8284100142305</v>
      </c>
    </row>
    <row r="4069" spans="1:4" x14ac:dyDescent="0.25">
      <c r="A4069" t="s">
        <v>6442</v>
      </c>
      <c r="B4069" t="s">
        <v>2084</v>
      </c>
      <c r="C4069" s="1">
        <v>8801691077775</v>
      </c>
      <c r="D4069" s="1">
        <v>3126811465019</v>
      </c>
    </row>
    <row r="4070" spans="1:4" x14ac:dyDescent="0.25">
      <c r="A4070" t="s">
        <v>6443</v>
      </c>
      <c r="B4070" t="s">
        <v>1233</v>
      </c>
      <c r="C4070" s="1">
        <v>8801966712789</v>
      </c>
      <c r="D4070" s="1">
        <v>8731158741848</v>
      </c>
    </row>
    <row r="4071" spans="1:4" x14ac:dyDescent="0.25">
      <c r="A4071" t="s">
        <v>6444</v>
      </c>
      <c r="B4071" t="s">
        <v>6445</v>
      </c>
      <c r="C4071" s="1">
        <v>8801812044202</v>
      </c>
      <c r="D4071" s="1">
        <v>5653964039027</v>
      </c>
    </row>
    <row r="4072" spans="1:4" x14ac:dyDescent="0.25">
      <c r="A4072" t="s">
        <v>6446</v>
      </c>
      <c r="B4072" t="s">
        <v>6447</v>
      </c>
      <c r="C4072" s="1">
        <v>8801981594521</v>
      </c>
      <c r="D4072" s="1">
        <v>2742388144589</v>
      </c>
    </row>
    <row r="4073" spans="1:4" x14ac:dyDescent="0.25">
      <c r="A4073" t="s">
        <v>6448</v>
      </c>
      <c r="B4073" t="s">
        <v>1562</v>
      </c>
      <c r="C4073" s="1">
        <v>8801828573674</v>
      </c>
      <c r="D4073" s="1">
        <v>6876547756450</v>
      </c>
    </row>
    <row r="4074" spans="1:4" x14ac:dyDescent="0.25">
      <c r="A4074" t="s">
        <v>6449</v>
      </c>
      <c r="B4074" t="s">
        <v>3401</v>
      </c>
      <c r="C4074" s="1">
        <v>8801910354150</v>
      </c>
      <c r="D4074" s="1">
        <v>4292743647532</v>
      </c>
    </row>
    <row r="4075" spans="1:4" x14ac:dyDescent="0.25">
      <c r="A4075" t="s">
        <v>6450</v>
      </c>
      <c r="B4075" t="s">
        <v>6451</v>
      </c>
      <c r="C4075" s="1">
        <v>8801793245961</v>
      </c>
      <c r="D4075" s="1">
        <v>8984903658877</v>
      </c>
    </row>
    <row r="4076" spans="1:4" x14ac:dyDescent="0.25">
      <c r="A4076" t="s">
        <v>6452</v>
      </c>
      <c r="B4076" t="s">
        <v>5547</v>
      </c>
      <c r="C4076" s="1">
        <v>8801772267985</v>
      </c>
      <c r="D4076" s="1">
        <v>7309868799584</v>
      </c>
    </row>
    <row r="4077" spans="1:4" x14ac:dyDescent="0.25">
      <c r="A4077" t="s">
        <v>6453</v>
      </c>
      <c r="B4077" t="s">
        <v>1770</v>
      </c>
      <c r="C4077" s="1">
        <v>8801662780208</v>
      </c>
      <c r="D4077" s="1">
        <v>6949666249445</v>
      </c>
    </row>
    <row r="4078" spans="1:4" x14ac:dyDescent="0.25">
      <c r="A4078" t="s">
        <v>6454</v>
      </c>
      <c r="B4078" t="s">
        <v>6455</v>
      </c>
      <c r="C4078" s="1">
        <v>8801752711701</v>
      </c>
      <c r="D4078" s="1">
        <v>3532017406500</v>
      </c>
    </row>
    <row r="4079" spans="1:4" x14ac:dyDescent="0.25">
      <c r="A4079" t="s">
        <v>6456</v>
      </c>
      <c r="B4079" t="s">
        <v>6457</v>
      </c>
      <c r="C4079" s="1">
        <v>8801912165059</v>
      </c>
      <c r="D4079" s="1">
        <v>8272218371964</v>
      </c>
    </row>
    <row r="4080" spans="1:4" x14ac:dyDescent="0.25">
      <c r="A4080" t="s">
        <v>6458</v>
      </c>
      <c r="B4080" t="s">
        <v>1958</v>
      </c>
      <c r="C4080" s="1">
        <v>8801523199237</v>
      </c>
      <c r="D4080" s="1">
        <v>4248774010181</v>
      </c>
    </row>
    <row r="4081" spans="1:4" x14ac:dyDescent="0.25">
      <c r="A4081" t="s">
        <v>6459</v>
      </c>
      <c r="B4081" t="s">
        <v>1414</v>
      </c>
      <c r="C4081" s="1">
        <v>8801747272949</v>
      </c>
      <c r="D4081" s="1">
        <v>8492447097993</v>
      </c>
    </row>
    <row r="4082" spans="1:4" x14ac:dyDescent="0.25">
      <c r="A4082" t="s">
        <v>6460</v>
      </c>
      <c r="B4082" t="s">
        <v>2814</v>
      </c>
      <c r="C4082" s="1">
        <v>8801539803486</v>
      </c>
      <c r="D4082" s="1">
        <v>5485437009654</v>
      </c>
    </row>
    <row r="4083" spans="1:4" x14ac:dyDescent="0.25">
      <c r="A4083" t="s">
        <v>6461</v>
      </c>
      <c r="B4083" t="s">
        <v>6462</v>
      </c>
      <c r="C4083" s="1">
        <v>8801847704592</v>
      </c>
      <c r="D4083" s="1">
        <v>3003945209581</v>
      </c>
    </row>
    <row r="4084" spans="1:4" x14ac:dyDescent="0.25">
      <c r="A4084" t="s">
        <v>6463</v>
      </c>
      <c r="B4084" t="s">
        <v>1844</v>
      </c>
      <c r="C4084" s="1">
        <v>8801976318583</v>
      </c>
      <c r="D4084" s="1">
        <v>9054522066339</v>
      </c>
    </row>
    <row r="4085" spans="1:4" x14ac:dyDescent="0.25">
      <c r="A4085" t="s">
        <v>6464</v>
      </c>
      <c r="B4085" t="s">
        <v>1463</v>
      </c>
      <c r="C4085" s="1">
        <v>8801578052196</v>
      </c>
      <c r="D4085" s="1">
        <v>5711873824757</v>
      </c>
    </row>
    <row r="4086" spans="1:4" x14ac:dyDescent="0.25">
      <c r="A4086" t="s">
        <v>6465</v>
      </c>
      <c r="B4086" t="s">
        <v>1473</v>
      </c>
      <c r="C4086" s="1">
        <v>8801656838013</v>
      </c>
      <c r="D4086" s="1">
        <v>4893830783419</v>
      </c>
    </row>
    <row r="4087" spans="1:4" x14ac:dyDescent="0.25">
      <c r="A4087" t="s">
        <v>6466</v>
      </c>
      <c r="B4087" t="s">
        <v>1583</v>
      </c>
      <c r="C4087" s="1">
        <v>8801929364978</v>
      </c>
      <c r="D4087" s="1">
        <v>8450740867800</v>
      </c>
    </row>
    <row r="4088" spans="1:4" x14ac:dyDescent="0.25">
      <c r="A4088" t="s">
        <v>6467</v>
      </c>
      <c r="B4088" t="s">
        <v>6468</v>
      </c>
      <c r="C4088" s="1">
        <v>8801530066900</v>
      </c>
      <c r="D4088" s="1">
        <v>3561777357623</v>
      </c>
    </row>
    <row r="4089" spans="1:4" x14ac:dyDescent="0.25">
      <c r="A4089" t="s">
        <v>6469</v>
      </c>
      <c r="B4089" t="s">
        <v>2306</v>
      </c>
      <c r="C4089" s="1">
        <v>8801681771505</v>
      </c>
      <c r="D4089" s="1">
        <v>6278585672755</v>
      </c>
    </row>
    <row r="4090" spans="1:4" x14ac:dyDescent="0.25">
      <c r="A4090" t="s">
        <v>6470</v>
      </c>
      <c r="B4090" t="s">
        <v>6471</v>
      </c>
      <c r="C4090" s="1">
        <v>8801668486202</v>
      </c>
      <c r="D4090" s="1">
        <v>7299935611352</v>
      </c>
    </row>
    <row r="4091" spans="1:4" x14ac:dyDescent="0.25">
      <c r="A4091" t="s">
        <v>6472</v>
      </c>
      <c r="B4091" t="s">
        <v>1248</v>
      </c>
      <c r="C4091" s="1">
        <v>8801659789530</v>
      </c>
      <c r="D4091" s="1">
        <v>9122139766481</v>
      </c>
    </row>
    <row r="4092" spans="1:4" x14ac:dyDescent="0.25">
      <c r="A4092" t="s">
        <v>6473</v>
      </c>
      <c r="B4092" t="s">
        <v>1298</v>
      </c>
      <c r="C4092" s="1">
        <v>8801731377361</v>
      </c>
      <c r="D4092" s="1">
        <v>8499495440747</v>
      </c>
    </row>
    <row r="4093" spans="1:4" x14ac:dyDescent="0.25">
      <c r="A4093" t="s">
        <v>6474</v>
      </c>
      <c r="B4093" t="s">
        <v>6475</v>
      </c>
      <c r="C4093" s="1">
        <v>8801891286025</v>
      </c>
      <c r="D4093" s="1">
        <v>4944394802822</v>
      </c>
    </row>
    <row r="4094" spans="1:4" x14ac:dyDescent="0.25">
      <c r="A4094" t="s">
        <v>6476</v>
      </c>
      <c r="B4094" t="s">
        <v>6477</v>
      </c>
      <c r="C4094" s="1">
        <v>8801790444347</v>
      </c>
      <c r="D4094" s="1">
        <v>6648815782220</v>
      </c>
    </row>
    <row r="4095" spans="1:4" x14ac:dyDescent="0.25">
      <c r="A4095" t="s">
        <v>6478</v>
      </c>
      <c r="B4095" t="s">
        <v>6479</v>
      </c>
      <c r="C4095" s="1">
        <v>8801893696166</v>
      </c>
      <c r="D4095" s="1">
        <v>4022193682507</v>
      </c>
    </row>
    <row r="4096" spans="1:4" x14ac:dyDescent="0.25">
      <c r="A4096" t="s">
        <v>6480</v>
      </c>
      <c r="B4096" t="s">
        <v>6481</v>
      </c>
      <c r="C4096" s="1">
        <v>8801919191031</v>
      </c>
      <c r="D4096" s="1">
        <v>6292229020477</v>
      </c>
    </row>
    <row r="4097" spans="1:4" x14ac:dyDescent="0.25">
      <c r="A4097" t="s">
        <v>6482</v>
      </c>
      <c r="B4097" t="s">
        <v>1287</v>
      </c>
      <c r="C4097" s="1">
        <v>8801684781134</v>
      </c>
      <c r="D4097" s="1">
        <v>4054123680896</v>
      </c>
    </row>
    <row r="4098" spans="1:4" x14ac:dyDescent="0.25">
      <c r="A4098" t="s">
        <v>6483</v>
      </c>
      <c r="B4098" t="s">
        <v>1440</v>
      </c>
      <c r="C4098" s="1">
        <v>8801864038405</v>
      </c>
      <c r="D4098" s="1">
        <v>2408208276933</v>
      </c>
    </row>
    <row r="4099" spans="1:4" x14ac:dyDescent="0.25">
      <c r="A4099" t="s">
        <v>6484</v>
      </c>
      <c r="B4099" t="s">
        <v>5313</v>
      </c>
      <c r="C4099" s="1">
        <v>8801924401216</v>
      </c>
      <c r="D4099" s="1">
        <v>6877057265465</v>
      </c>
    </row>
    <row r="4100" spans="1:4" x14ac:dyDescent="0.25">
      <c r="A4100" t="s">
        <v>6485</v>
      </c>
      <c r="B4100" t="s">
        <v>6486</v>
      </c>
      <c r="C4100" s="1">
        <v>8801793391183</v>
      </c>
      <c r="D4100" s="1">
        <v>6621135109368</v>
      </c>
    </row>
    <row r="4101" spans="1:4" x14ac:dyDescent="0.25">
      <c r="A4101" t="s">
        <v>6487</v>
      </c>
      <c r="B4101" t="s">
        <v>6488</v>
      </c>
      <c r="C4101" s="1">
        <v>8801866251222</v>
      </c>
      <c r="D4101" s="1">
        <v>8183675887813</v>
      </c>
    </row>
    <row r="4102" spans="1:4" x14ac:dyDescent="0.25">
      <c r="A4102" t="s">
        <v>6489</v>
      </c>
      <c r="B4102" t="s">
        <v>6490</v>
      </c>
      <c r="C4102" s="1">
        <v>8801756446998</v>
      </c>
      <c r="D4102" s="1">
        <v>3037597481453</v>
      </c>
    </row>
    <row r="4103" spans="1:4" x14ac:dyDescent="0.25">
      <c r="A4103" t="s">
        <v>6491</v>
      </c>
      <c r="B4103" t="s">
        <v>6492</v>
      </c>
      <c r="C4103" s="1">
        <v>8801758203601</v>
      </c>
      <c r="D4103" s="1">
        <v>5420526352731</v>
      </c>
    </row>
    <row r="4104" spans="1:4" x14ac:dyDescent="0.25">
      <c r="A4104" t="s">
        <v>6493</v>
      </c>
      <c r="B4104" t="s">
        <v>6494</v>
      </c>
      <c r="C4104" s="1">
        <v>8801537422881</v>
      </c>
      <c r="D4104" s="1">
        <v>1431391120709</v>
      </c>
    </row>
    <row r="4105" spans="1:4" x14ac:dyDescent="0.25">
      <c r="A4105" t="s">
        <v>6495</v>
      </c>
      <c r="B4105" t="s">
        <v>1414</v>
      </c>
      <c r="C4105" s="1">
        <v>8801778816688</v>
      </c>
      <c r="D4105" s="1">
        <v>6066832603301</v>
      </c>
    </row>
    <row r="4106" spans="1:4" x14ac:dyDescent="0.25">
      <c r="A4106" t="s">
        <v>6496</v>
      </c>
      <c r="B4106" t="s">
        <v>6497</v>
      </c>
      <c r="C4106" s="1">
        <v>8801770559298</v>
      </c>
      <c r="D4106" s="1">
        <v>2994829272543</v>
      </c>
    </row>
    <row r="4107" spans="1:4" x14ac:dyDescent="0.25">
      <c r="A4107" t="s">
        <v>6498</v>
      </c>
      <c r="B4107" t="s">
        <v>1641</v>
      </c>
      <c r="C4107" s="1">
        <v>8801527837427</v>
      </c>
      <c r="D4107" s="1">
        <v>3896077247256</v>
      </c>
    </row>
    <row r="4108" spans="1:4" x14ac:dyDescent="0.25">
      <c r="A4108" t="s">
        <v>6499</v>
      </c>
      <c r="B4108" t="s">
        <v>1562</v>
      </c>
      <c r="C4108" s="1">
        <v>8801777397467</v>
      </c>
      <c r="D4108" s="1">
        <v>2942776088391</v>
      </c>
    </row>
    <row r="4109" spans="1:4" x14ac:dyDescent="0.25">
      <c r="A4109" t="s">
        <v>6500</v>
      </c>
      <c r="B4109" t="s">
        <v>1608</v>
      </c>
      <c r="C4109" s="1">
        <v>8801580240158</v>
      </c>
      <c r="D4109" s="1">
        <v>9227638477022</v>
      </c>
    </row>
    <row r="4110" spans="1:4" x14ac:dyDescent="0.25">
      <c r="A4110" t="s">
        <v>6501</v>
      </c>
      <c r="B4110" t="s">
        <v>6502</v>
      </c>
      <c r="C4110" s="1">
        <v>8801760661378</v>
      </c>
      <c r="D4110" s="1">
        <v>6777337371945</v>
      </c>
    </row>
    <row r="4111" spans="1:4" x14ac:dyDescent="0.25">
      <c r="A4111" t="s">
        <v>6503</v>
      </c>
      <c r="B4111" t="s">
        <v>6504</v>
      </c>
      <c r="C4111" s="1">
        <v>8801785208523</v>
      </c>
      <c r="D4111" s="1">
        <v>5325524332689</v>
      </c>
    </row>
    <row r="4112" spans="1:4" x14ac:dyDescent="0.25">
      <c r="A4112" t="s">
        <v>6505</v>
      </c>
      <c r="B4112" t="s">
        <v>1414</v>
      </c>
      <c r="C4112" s="1">
        <v>8801851361946</v>
      </c>
      <c r="D4112" s="1">
        <v>2164912246206</v>
      </c>
    </row>
    <row r="4113" spans="1:4" x14ac:dyDescent="0.25">
      <c r="A4113" t="s">
        <v>6506</v>
      </c>
      <c r="B4113" t="s">
        <v>1263</v>
      </c>
      <c r="C4113" s="1">
        <v>8801651196037</v>
      </c>
      <c r="D4113" s="1">
        <v>3835491612245</v>
      </c>
    </row>
    <row r="4114" spans="1:4" x14ac:dyDescent="0.25">
      <c r="A4114" t="s">
        <v>6507</v>
      </c>
      <c r="B4114" t="s">
        <v>1461</v>
      </c>
      <c r="C4114" s="1">
        <v>8801712880797</v>
      </c>
      <c r="D4114" s="1">
        <v>8504174636202</v>
      </c>
    </row>
    <row r="4115" spans="1:4" x14ac:dyDescent="0.25">
      <c r="A4115" t="s">
        <v>6508</v>
      </c>
      <c r="B4115" t="s">
        <v>6509</v>
      </c>
      <c r="C4115" s="1">
        <v>8801964634979</v>
      </c>
      <c r="D4115" s="1">
        <v>7372327927242</v>
      </c>
    </row>
    <row r="4116" spans="1:4" x14ac:dyDescent="0.25">
      <c r="A4116" t="s">
        <v>6510</v>
      </c>
      <c r="B4116" t="s">
        <v>2261</v>
      </c>
      <c r="C4116" s="1">
        <v>8801682358764</v>
      </c>
      <c r="D4116" s="1">
        <v>5255096954161</v>
      </c>
    </row>
    <row r="4117" spans="1:4" x14ac:dyDescent="0.25">
      <c r="A4117" t="s">
        <v>6511</v>
      </c>
      <c r="B4117" t="s">
        <v>6512</v>
      </c>
      <c r="C4117" s="1">
        <v>8801626925063</v>
      </c>
      <c r="D4117" s="1">
        <v>6879040753109</v>
      </c>
    </row>
    <row r="4118" spans="1:4" x14ac:dyDescent="0.25">
      <c r="A4118" t="s">
        <v>6513</v>
      </c>
      <c r="B4118" t="s">
        <v>3537</v>
      </c>
      <c r="C4118" s="1">
        <v>8801551136378</v>
      </c>
      <c r="D4118" s="1">
        <v>6147606639602</v>
      </c>
    </row>
    <row r="4119" spans="1:4" x14ac:dyDescent="0.25">
      <c r="A4119" t="s">
        <v>6514</v>
      </c>
      <c r="B4119" t="s">
        <v>4701</v>
      </c>
      <c r="C4119" s="1">
        <v>8801813578513</v>
      </c>
      <c r="D4119" s="1">
        <v>2870151476752</v>
      </c>
    </row>
    <row r="4120" spans="1:4" x14ac:dyDescent="0.25">
      <c r="A4120" t="s">
        <v>6515</v>
      </c>
      <c r="B4120" t="s">
        <v>6516</v>
      </c>
      <c r="C4120" s="1">
        <v>8801736248051</v>
      </c>
      <c r="D4120" s="1">
        <v>4411178211411</v>
      </c>
    </row>
    <row r="4121" spans="1:4" x14ac:dyDescent="0.25">
      <c r="A4121" t="s">
        <v>6517</v>
      </c>
      <c r="B4121" t="s">
        <v>2236</v>
      </c>
      <c r="C4121" s="1">
        <v>8801630290089</v>
      </c>
      <c r="D4121" s="1">
        <v>6458992633078</v>
      </c>
    </row>
    <row r="4122" spans="1:4" x14ac:dyDescent="0.25">
      <c r="A4122" t="s">
        <v>6518</v>
      </c>
      <c r="B4122" t="s">
        <v>6519</v>
      </c>
      <c r="C4122" s="1">
        <v>8801621328584</v>
      </c>
      <c r="D4122" s="1">
        <v>1987791902707</v>
      </c>
    </row>
    <row r="4123" spans="1:4" x14ac:dyDescent="0.25">
      <c r="A4123" t="s">
        <v>6520</v>
      </c>
      <c r="B4123" t="s">
        <v>6521</v>
      </c>
      <c r="C4123" s="1">
        <v>8801582192717</v>
      </c>
      <c r="D4123" s="1">
        <v>7939057732960</v>
      </c>
    </row>
    <row r="4124" spans="1:4" x14ac:dyDescent="0.25">
      <c r="A4124" t="s">
        <v>6522</v>
      </c>
      <c r="B4124" t="s">
        <v>846</v>
      </c>
      <c r="C4124" s="1">
        <v>8801547522186</v>
      </c>
      <c r="D4124" s="1">
        <v>8542527170507</v>
      </c>
    </row>
    <row r="4125" spans="1:4" x14ac:dyDescent="0.25">
      <c r="A4125" t="s">
        <v>6523</v>
      </c>
      <c r="B4125" t="s">
        <v>1731</v>
      </c>
      <c r="C4125" s="1">
        <v>8801517884721</v>
      </c>
      <c r="D4125" s="1">
        <v>7793256350859</v>
      </c>
    </row>
    <row r="4126" spans="1:4" x14ac:dyDescent="0.25">
      <c r="A4126" t="s">
        <v>6524</v>
      </c>
      <c r="B4126" t="s">
        <v>6525</v>
      </c>
      <c r="C4126" s="1">
        <v>8801955346106</v>
      </c>
      <c r="D4126" s="1">
        <v>7342703028393</v>
      </c>
    </row>
    <row r="4127" spans="1:4" x14ac:dyDescent="0.25">
      <c r="A4127" t="s">
        <v>6526</v>
      </c>
      <c r="B4127" t="s">
        <v>1451</v>
      </c>
      <c r="C4127" s="1">
        <v>8801544945863</v>
      </c>
      <c r="D4127" s="1">
        <v>3912868983402</v>
      </c>
    </row>
    <row r="4128" spans="1:4" x14ac:dyDescent="0.25">
      <c r="A4128" t="s">
        <v>6527</v>
      </c>
      <c r="B4128" t="s">
        <v>6528</v>
      </c>
      <c r="C4128" s="1">
        <v>8801857062662</v>
      </c>
      <c r="D4128" s="1">
        <v>2536976229756</v>
      </c>
    </row>
    <row r="4129" spans="1:4" x14ac:dyDescent="0.25">
      <c r="A4129" t="s">
        <v>6529</v>
      </c>
      <c r="B4129" t="s">
        <v>1239</v>
      </c>
      <c r="C4129" s="1">
        <v>8801778551134</v>
      </c>
      <c r="D4129" s="1">
        <v>7455160476870</v>
      </c>
    </row>
    <row r="4130" spans="1:4" x14ac:dyDescent="0.25">
      <c r="A4130" t="s">
        <v>6530</v>
      </c>
      <c r="B4130" t="s">
        <v>6531</v>
      </c>
      <c r="C4130" s="1">
        <v>8801680450319</v>
      </c>
      <c r="D4130" s="1">
        <v>6010602770878</v>
      </c>
    </row>
    <row r="4131" spans="1:4" x14ac:dyDescent="0.25">
      <c r="A4131" t="s">
        <v>6532</v>
      </c>
      <c r="B4131" t="s">
        <v>1263</v>
      </c>
      <c r="C4131" s="1">
        <v>8801685050318</v>
      </c>
      <c r="D4131" s="1">
        <v>9957866149719</v>
      </c>
    </row>
    <row r="4132" spans="1:4" x14ac:dyDescent="0.25">
      <c r="A4132" t="s">
        <v>6533</v>
      </c>
      <c r="B4132" t="s">
        <v>4453</v>
      </c>
      <c r="C4132" s="1">
        <v>8801872846848</v>
      </c>
      <c r="D4132" s="1">
        <v>6916939520470</v>
      </c>
    </row>
    <row r="4133" spans="1:4" x14ac:dyDescent="0.25">
      <c r="A4133" t="s">
        <v>6534</v>
      </c>
      <c r="B4133" t="s">
        <v>1780</v>
      </c>
      <c r="C4133" s="1">
        <v>8801526893397</v>
      </c>
      <c r="D4133" s="1">
        <v>7233939295224</v>
      </c>
    </row>
    <row r="4134" spans="1:4" x14ac:dyDescent="0.25">
      <c r="A4134" t="s">
        <v>6535</v>
      </c>
      <c r="B4134" t="s">
        <v>1780</v>
      </c>
      <c r="C4134" s="1">
        <v>8801766299278</v>
      </c>
      <c r="D4134" s="1">
        <v>3289423211607</v>
      </c>
    </row>
    <row r="4135" spans="1:4" x14ac:dyDescent="0.25">
      <c r="A4135" t="s">
        <v>6536</v>
      </c>
      <c r="B4135" t="s">
        <v>6537</v>
      </c>
      <c r="C4135" s="1">
        <v>8801825003504</v>
      </c>
      <c r="D4135" s="1">
        <v>9120127726735</v>
      </c>
    </row>
    <row r="4136" spans="1:4" x14ac:dyDescent="0.25">
      <c r="A4136" t="s">
        <v>6538</v>
      </c>
      <c r="B4136" t="s">
        <v>1585</v>
      </c>
      <c r="C4136" s="1">
        <v>8801618989576</v>
      </c>
      <c r="D4136" s="1">
        <v>1497002586397</v>
      </c>
    </row>
    <row r="4137" spans="1:4" x14ac:dyDescent="0.25">
      <c r="A4137" t="s">
        <v>6539</v>
      </c>
      <c r="B4137" t="s">
        <v>6540</v>
      </c>
      <c r="C4137" s="1">
        <v>8801847545417</v>
      </c>
      <c r="D4137" s="1">
        <v>4249966414003</v>
      </c>
    </row>
    <row r="4138" spans="1:4" x14ac:dyDescent="0.25">
      <c r="A4138" t="s">
        <v>6541</v>
      </c>
      <c r="B4138" t="s">
        <v>6542</v>
      </c>
      <c r="C4138" s="1">
        <v>8801934303798</v>
      </c>
      <c r="D4138" s="1">
        <v>6394546988595</v>
      </c>
    </row>
    <row r="4139" spans="1:4" x14ac:dyDescent="0.25">
      <c r="A4139" t="s">
        <v>6543</v>
      </c>
      <c r="B4139" t="s">
        <v>6544</v>
      </c>
      <c r="C4139" s="1">
        <v>8801620525510</v>
      </c>
      <c r="D4139" s="1">
        <v>1269146910003</v>
      </c>
    </row>
    <row r="4140" spans="1:4" x14ac:dyDescent="0.25">
      <c r="A4140" t="s">
        <v>6545</v>
      </c>
      <c r="B4140" t="s">
        <v>6546</v>
      </c>
      <c r="C4140" s="1">
        <v>8801750899290</v>
      </c>
      <c r="D4140" s="1">
        <v>6584841615557</v>
      </c>
    </row>
    <row r="4141" spans="1:4" x14ac:dyDescent="0.25">
      <c r="A4141" t="s">
        <v>6547</v>
      </c>
      <c r="B4141" t="s">
        <v>3377</v>
      </c>
      <c r="C4141" s="1">
        <v>8801746326823</v>
      </c>
      <c r="D4141" s="1">
        <v>8081403512474</v>
      </c>
    </row>
    <row r="4142" spans="1:4" x14ac:dyDescent="0.25">
      <c r="A4142" t="s">
        <v>6548</v>
      </c>
      <c r="B4142" t="s">
        <v>1311</v>
      </c>
      <c r="C4142" s="1">
        <v>8801658794277</v>
      </c>
      <c r="D4142" s="1">
        <v>1485225982492</v>
      </c>
    </row>
    <row r="4143" spans="1:4" x14ac:dyDescent="0.25">
      <c r="A4143" t="s">
        <v>6549</v>
      </c>
      <c r="B4143" t="s">
        <v>6550</v>
      </c>
      <c r="C4143" s="1">
        <v>8801664937625</v>
      </c>
      <c r="D4143" s="1">
        <v>9029834341340</v>
      </c>
    </row>
    <row r="4144" spans="1:4" x14ac:dyDescent="0.25">
      <c r="A4144" t="s">
        <v>6551</v>
      </c>
      <c r="B4144" t="s">
        <v>2104</v>
      </c>
      <c r="C4144" s="1">
        <v>8801687787218</v>
      </c>
      <c r="D4144" s="1">
        <v>6317412108556</v>
      </c>
    </row>
    <row r="4145" spans="1:4" x14ac:dyDescent="0.25">
      <c r="A4145" t="s">
        <v>6552</v>
      </c>
      <c r="B4145" t="s">
        <v>6553</v>
      </c>
      <c r="C4145" s="1">
        <v>8801757271650</v>
      </c>
      <c r="D4145" s="1">
        <v>9012750097794</v>
      </c>
    </row>
    <row r="4146" spans="1:4" x14ac:dyDescent="0.25">
      <c r="A4146" t="s">
        <v>6554</v>
      </c>
      <c r="B4146" t="s">
        <v>6555</v>
      </c>
      <c r="C4146" s="1">
        <v>8801725162382</v>
      </c>
      <c r="D4146" s="1">
        <v>9318493272165</v>
      </c>
    </row>
    <row r="4147" spans="1:4" x14ac:dyDescent="0.25">
      <c r="A4147" t="s">
        <v>6556</v>
      </c>
      <c r="B4147" t="s">
        <v>1451</v>
      </c>
      <c r="C4147" s="1">
        <v>8801726922468</v>
      </c>
      <c r="D4147" s="1">
        <v>3270434795255</v>
      </c>
    </row>
    <row r="4148" spans="1:4" x14ac:dyDescent="0.25">
      <c r="A4148" t="s">
        <v>6557</v>
      </c>
      <c r="B4148" t="s">
        <v>5282</v>
      </c>
      <c r="C4148" s="1">
        <v>8801855959169</v>
      </c>
      <c r="D4148" s="1">
        <v>9062032531383</v>
      </c>
    </row>
    <row r="4149" spans="1:4" x14ac:dyDescent="0.25">
      <c r="A4149" t="s">
        <v>6558</v>
      </c>
      <c r="B4149" t="s">
        <v>5091</v>
      </c>
      <c r="C4149" s="1">
        <v>8801934899260</v>
      </c>
      <c r="D4149" s="1">
        <v>6854581303527</v>
      </c>
    </row>
    <row r="4150" spans="1:4" x14ac:dyDescent="0.25">
      <c r="A4150" t="s">
        <v>6559</v>
      </c>
      <c r="B4150" t="s">
        <v>6416</v>
      </c>
      <c r="C4150" s="1">
        <v>8801938513464</v>
      </c>
      <c r="D4150" s="1">
        <v>4925840206061</v>
      </c>
    </row>
    <row r="4151" spans="1:4" x14ac:dyDescent="0.25">
      <c r="A4151" t="s">
        <v>6560</v>
      </c>
      <c r="B4151" t="s">
        <v>6561</v>
      </c>
      <c r="C4151" s="1">
        <v>8801618113571</v>
      </c>
      <c r="D4151" s="1">
        <v>7405842361655</v>
      </c>
    </row>
    <row r="4152" spans="1:4" x14ac:dyDescent="0.25">
      <c r="A4152" t="s">
        <v>6562</v>
      </c>
      <c r="B4152" t="s">
        <v>1298</v>
      </c>
      <c r="C4152" s="1">
        <v>8801556635307</v>
      </c>
      <c r="D4152" s="1">
        <v>9625780014586</v>
      </c>
    </row>
    <row r="4153" spans="1:4" x14ac:dyDescent="0.25">
      <c r="A4153" t="s">
        <v>6563</v>
      </c>
      <c r="B4153" t="s">
        <v>6564</v>
      </c>
      <c r="C4153" s="1">
        <v>8801586848016</v>
      </c>
      <c r="D4153" s="1">
        <v>8699356811589</v>
      </c>
    </row>
    <row r="4154" spans="1:4" x14ac:dyDescent="0.25">
      <c r="A4154" t="s">
        <v>6565</v>
      </c>
      <c r="B4154" t="s">
        <v>1583</v>
      </c>
      <c r="C4154" s="1">
        <v>8801626933898</v>
      </c>
      <c r="D4154" s="1">
        <v>6365180658824</v>
      </c>
    </row>
    <row r="4155" spans="1:4" x14ac:dyDescent="0.25">
      <c r="A4155" t="s">
        <v>6566</v>
      </c>
      <c r="B4155" t="s">
        <v>6567</v>
      </c>
      <c r="C4155" s="1">
        <v>8801936415722</v>
      </c>
      <c r="D4155" s="1">
        <v>4978209316189</v>
      </c>
    </row>
    <row r="4156" spans="1:4" x14ac:dyDescent="0.25">
      <c r="A4156" t="s">
        <v>6568</v>
      </c>
      <c r="B4156" t="s">
        <v>1671</v>
      </c>
      <c r="C4156" s="1">
        <v>8801636262852</v>
      </c>
      <c r="D4156" s="1">
        <v>5990006810305</v>
      </c>
    </row>
    <row r="4157" spans="1:4" x14ac:dyDescent="0.25">
      <c r="A4157" t="s">
        <v>6569</v>
      </c>
      <c r="B4157" t="s">
        <v>1237</v>
      </c>
      <c r="C4157" s="1">
        <v>8801793072231</v>
      </c>
      <c r="D4157" s="1">
        <v>4553073878707</v>
      </c>
    </row>
    <row r="4158" spans="1:4" x14ac:dyDescent="0.25">
      <c r="A4158" t="s">
        <v>6570</v>
      </c>
      <c r="B4158" t="s">
        <v>6571</v>
      </c>
      <c r="C4158" s="1">
        <v>8801827232510</v>
      </c>
      <c r="D4158" s="1">
        <v>8810456262638</v>
      </c>
    </row>
    <row r="4159" spans="1:4" x14ac:dyDescent="0.25">
      <c r="A4159" t="s">
        <v>6572</v>
      </c>
      <c r="B4159" t="s">
        <v>6573</v>
      </c>
      <c r="C4159" s="1">
        <v>8801532713080</v>
      </c>
      <c r="D4159" s="1">
        <v>8684361289915</v>
      </c>
    </row>
    <row r="4160" spans="1:4" x14ac:dyDescent="0.25">
      <c r="A4160" t="s">
        <v>6574</v>
      </c>
      <c r="B4160" t="s">
        <v>6575</v>
      </c>
      <c r="C4160" s="1">
        <v>8801854582676</v>
      </c>
      <c r="D4160" s="1">
        <v>9800375482651</v>
      </c>
    </row>
    <row r="4161" spans="1:4" x14ac:dyDescent="0.25">
      <c r="A4161" t="s">
        <v>6576</v>
      </c>
      <c r="B4161" t="s">
        <v>1269</v>
      </c>
      <c r="C4161" s="1">
        <v>8801912812936</v>
      </c>
      <c r="D4161" s="1">
        <v>8423217876958</v>
      </c>
    </row>
    <row r="4162" spans="1:4" x14ac:dyDescent="0.25">
      <c r="A4162" t="s">
        <v>6577</v>
      </c>
      <c r="B4162" t="s">
        <v>1510</v>
      </c>
      <c r="C4162" s="1">
        <v>8801511323871</v>
      </c>
      <c r="D4162" s="1">
        <v>1702911891478</v>
      </c>
    </row>
    <row r="4163" spans="1:4" x14ac:dyDescent="0.25">
      <c r="A4163" t="s">
        <v>6578</v>
      </c>
      <c r="B4163" t="s">
        <v>3240</v>
      </c>
      <c r="C4163" s="1">
        <v>8801733748344</v>
      </c>
      <c r="D4163" s="1">
        <v>2241206879496</v>
      </c>
    </row>
    <row r="4164" spans="1:4" x14ac:dyDescent="0.25">
      <c r="A4164" t="s">
        <v>6579</v>
      </c>
      <c r="B4164" t="s">
        <v>355</v>
      </c>
      <c r="C4164" s="1">
        <v>8801535258772</v>
      </c>
      <c r="D4164" s="1">
        <v>4809197195630</v>
      </c>
    </row>
    <row r="4165" spans="1:4" x14ac:dyDescent="0.25">
      <c r="A4165" t="s">
        <v>6580</v>
      </c>
      <c r="B4165" t="s">
        <v>1325</v>
      </c>
      <c r="C4165" s="1">
        <v>8801715174532</v>
      </c>
      <c r="D4165" s="1">
        <v>9861028977765</v>
      </c>
    </row>
    <row r="4166" spans="1:4" x14ac:dyDescent="0.25">
      <c r="A4166" t="s">
        <v>6581</v>
      </c>
      <c r="B4166" t="s">
        <v>2175</v>
      </c>
      <c r="C4166" s="1">
        <v>8801575623559</v>
      </c>
      <c r="D4166" s="1">
        <v>7132408340681</v>
      </c>
    </row>
    <row r="4167" spans="1:4" x14ac:dyDescent="0.25">
      <c r="A4167" t="s">
        <v>6582</v>
      </c>
      <c r="B4167" t="s">
        <v>6583</v>
      </c>
      <c r="C4167" s="1">
        <v>8801793058496</v>
      </c>
      <c r="D4167" s="1">
        <v>9419407389123</v>
      </c>
    </row>
    <row r="4168" spans="1:4" x14ac:dyDescent="0.25">
      <c r="A4168" t="s">
        <v>6584</v>
      </c>
      <c r="B4168" t="s">
        <v>1844</v>
      </c>
      <c r="C4168" s="1">
        <v>8801869731080</v>
      </c>
      <c r="D4168" s="1">
        <v>7125255151560</v>
      </c>
    </row>
    <row r="4169" spans="1:4" x14ac:dyDescent="0.25">
      <c r="A4169" t="s">
        <v>6585</v>
      </c>
      <c r="B4169" t="s">
        <v>2840</v>
      </c>
      <c r="C4169" s="1">
        <v>8801822785597</v>
      </c>
      <c r="D4169" s="1">
        <v>5725003552745</v>
      </c>
    </row>
    <row r="4170" spans="1:4" x14ac:dyDescent="0.25">
      <c r="A4170" t="s">
        <v>6586</v>
      </c>
      <c r="B4170" t="s">
        <v>6587</v>
      </c>
      <c r="C4170" s="1">
        <v>8801615570597</v>
      </c>
      <c r="D4170" s="1">
        <v>8308858618100</v>
      </c>
    </row>
    <row r="4171" spans="1:4" x14ac:dyDescent="0.25">
      <c r="A4171" t="s">
        <v>6588</v>
      </c>
      <c r="B4171" t="s">
        <v>6589</v>
      </c>
      <c r="C4171" s="1">
        <v>8801884613794</v>
      </c>
      <c r="D4171" s="1">
        <v>5016951379486</v>
      </c>
    </row>
    <row r="4172" spans="1:4" x14ac:dyDescent="0.25">
      <c r="A4172" t="s">
        <v>6590</v>
      </c>
      <c r="B4172" t="s">
        <v>6591</v>
      </c>
      <c r="C4172" s="1">
        <v>8801675913198</v>
      </c>
      <c r="D4172" s="1">
        <v>6407278780945</v>
      </c>
    </row>
    <row r="4173" spans="1:4" x14ac:dyDescent="0.25">
      <c r="A4173" t="s">
        <v>6592</v>
      </c>
      <c r="B4173" t="s">
        <v>1287</v>
      </c>
      <c r="C4173" s="1">
        <v>8801566714849</v>
      </c>
      <c r="D4173" s="1">
        <v>7393462037575</v>
      </c>
    </row>
    <row r="4174" spans="1:4" x14ac:dyDescent="0.25">
      <c r="A4174" t="s">
        <v>6593</v>
      </c>
      <c r="B4174" t="s">
        <v>6594</v>
      </c>
      <c r="C4174" s="1">
        <v>8801676689703</v>
      </c>
      <c r="D4174" s="1">
        <v>3387641598509</v>
      </c>
    </row>
    <row r="4175" spans="1:4" x14ac:dyDescent="0.25">
      <c r="A4175" t="s">
        <v>6595</v>
      </c>
      <c r="B4175" t="s">
        <v>1269</v>
      </c>
      <c r="C4175" s="1">
        <v>8801683671081</v>
      </c>
      <c r="D4175" s="1">
        <v>8038849583692</v>
      </c>
    </row>
    <row r="4176" spans="1:4" x14ac:dyDescent="0.25">
      <c r="A4176" t="s">
        <v>6596</v>
      </c>
      <c r="B4176" t="s">
        <v>6597</v>
      </c>
      <c r="C4176" s="1">
        <v>8801942150814</v>
      </c>
      <c r="D4176" s="1">
        <v>8182922390712</v>
      </c>
    </row>
    <row r="4177" spans="1:4" x14ac:dyDescent="0.25">
      <c r="A4177" t="s">
        <v>6598</v>
      </c>
      <c r="B4177" t="s">
        <v>1545</v>
      </c>
      <c r="C4177" s="1">
        <v>8801542163613</v>
      </c>
      <c r="D4177" s="1">
        <v>5719559226427</v>
      </c>
    </row>
    <row r="4178" spans="1:4" x14ac:dyDescent="0.25">
      <c r="A4178" t="s">
        <v>6599</v>
      </c>
      <c r="B4178" t="s">
        <v>1250</v>
      </c>
      <c r="C4178" s="1">
        <v>8801611083096</v>
      </c>
      <c r="D4178" s="1">
        <v>8068004528026</v>
      </c>
    </row>
    <row r="4179" spans="1:4" x14ac:dyDescent="0.25">
      <c r="A4179" t="s">
        <v>6600</v>
      </c>
      <c r="B4179" t="s">
        <v>1307</v>
      </c>
      <c r="C4179" s="1">
        <v>8801749503036</v>
      </c>
      <c r="D4179" s="1">
        <v>7195872296433</v>
      </c>
    </row>
    <row r="4180" spans="1:4" x14ac:dyDescent="0.25">
      <c r="A4180" t="s">
        <v>6601</v>
      </c>
      <c r="B4180" t="s">
        <v>6602</v>
      </c>
      <c r="C4180" s="1">
        <v>8801517828717</v>
      </c>
      <c r="D4180" s="1">
        <v>8501837638872</v>
      </c>
    </row>
    <row r="4181" spans="1:4" x14ac:dyDescent="0.25">
      <c r="A4181" t="s">
        <v>6603</v>
      </c>
      <c r="B4181" t="s">
        <v>1307</v>
      </c>
      <c r="C4181" s="1">
        <v>8801721480728</v>
      </c>
      <c r="D4181" s="1">
        <v>4012721065718</v>
      </c>
    </row>
    <row r="4182" spans="1:4" x14ac:dyDescent="0.25">
      <c r="A4182" t="s">
        <v>6604</v>
      </c>
      <c r="B4182" t="s">
        <v>1235</v>
      </c>
      <c r="C4182" s="1">
        <v>8801585677780</v>
      </c>
      <c r="D4182" s="1">
        <v>9591625548313</v>
      </c>
    </row>
    <row r="4183" spans="1:4" x14ac:dyDescent="0.25">
      <c r="A4183" t="s">
        <v>6605</v>
      </c>
      <c r="B4183" t="s">
        <v>6606</v>
      </c>
      <c r="C4183" s="1">
        <v>8801587100012</v>
      </c>
      <c r="D4183" s="1">
        <v>2718574376830</v>
      </c>
    </row>
    <row r="4184" spans="1:4" x14ac:dyDescent="0.25">
      <c r="A4184" t="s">
        <v>6607</v>
      </c>
      <c r="B4184" t="s">
        <v>6608</v>
      </c>
      <c r="C4184" s="1">
        <v>8801845015000</v>
      </c>
      <c r="D4184" s="1">
        <v>8758639971120</v>
      </c>
    </row>
    <row r="4185" spans="1:4" x14ac:dyDescent="0.25">
      <c r="A4185" t="s">
        <v>6609</v>
      </c>
      <c r="B4185" t="s">
        <v>1365</v>
      </c>
      <c r="C4185" s="1">
        <v>8801878281661</v>
      </c>
      <c r="D4185" s="1">
        <v>7475728263641</v>
      </c>
    </row>
    <row r="4186" spans="1:4" x14ac:dyDescent="0.25">
      <c r="A4186" t="s">
        <v>6610</v>
      </c>
      <c r="B4186" t="s">
        <v>2095</v>
      </c>
      <c r="C4186" s="1">
        <v>8801637483541</v>
      </c>
      <c r="D4186" s="1">
        <v>7660233970556</v>
      </c>
    </row>
    <row r="4187" spans="1:4" x14ac:dyDescent="0.25">
      <c r="A4187" t="s">
        <v>6611</v>
      </c>
      <c r="B4187" t="s">
        <v>2758</v>
      </c>
      <c r="C4187" s="1">
        <v>8801779544503</v>
      </c>
      <c r="D4187" s="1">
        <v>5309547967807</v>
      </c>
    </row>
    <row r="4188" spans="1:4" x14ac:dyDescent="0.25">
      <c r="A4188" t="s">
        <v>6612</v>
      </c>
      <c r="B4188" t="s">
        <v>1233</v>
      </c>
      <c r="C4188" s="1">
        <v>8801924420469</v>
      </c>
      <c r="D4188" s="1">
        <v>8382814958046</v>
      </c>
    </row>
    <row r="4189" spans="1:4" x14ac:dyDescent="0.25">
      <c r="A4189" t="s">
        <v>6613</v>
      </c>
      <c r="B4189" t="s">
        <v>1567</v>
      </c>
      <c r="C4189" s="1">
        <v>8801790524287</v>
      </c>
      <c r="D4189" s="1">
        <v>3120551917606</v>
      </c>
    </row>
    <row r="4190" spans="1:4" x14ac:dyDescent="0.25">
      <c r="A4190" t="s">
        <v>6614</v>
      </c>
      <c r="B4190" t="s">
        <v>3705</v>
      </c>
      <c r="C4190" s="1">
        <v>8801877462733</v>
      </c>
      <c r="D4190" s="1">
        <v>3821564192287</v>
      </c>
    </row>
    <row r="4191" spans="1:4" x14ac:dyDescent="0.25">
      <c r="A4191" t="s">
        <v>6615</v>
      </c>
      <c r="B4191" t="s">
        <v>6616</v>
      </c>
      <c r="C4191" s="1">
        <v>8801927408590</v>
      </c>
      <c r="D4191" s="1">
        <v>4498931613693</v>
      </c>
    </row>
    <row r="4192" spans="1:4" x14ac:dyDescent="0.25">
      <c r="A4192" t="s">
        <v>6617</v>
      </c>
      <c r="B4192" t="s">
        <v>1844</v>
      </c>
      <c r="C4192" s="1">
        <v>8801875677632</v>
      </c>
      <c r="D4192" s="1">
        <v>7683318274932</v>
      </c>
    </row>
    <row r="4193" spans="1:4" x14ac:dyDescent="0.25">
      <c r="A4193" t="s">
        <v>6618</v>
      </c>
      <c r="B4193" t="s">
        <v>6619</v>
      </c>
      <c r="C4193" s="1">
        <v>8801967161774</v>
      </c>
      <c r="D4193" s="1">
        <v>5205653063399</v>
      </c>
    </row>
    <row r="4194" spans="1:4" x14ac:dyDescent="0.25">
      <c r="A4194" t="s">
        <v>6620</v>
      </c>
      <c r="B4194" t="s">
        <v>1344</v>
      </c>
      <c r="C4194" s="1">
        <v>8801765317038</v>
      </c>
      <c r="D4194" s="1">
        <v>9545672660649</v>
      </c>
    </row>
    <row r="4195" spans="1:4" x14ac:dyDescent="0.25">
      <c r="A4195" t="s">
        <v>6621</v>
      </c>
      <c r="B4195" t="s">
        <v>1600</v>
      </c>
      <c r="C4195" s="1">
        <v>8801715608729</v>
      </c>
      <c r="D4195" s="1">
        <v>7702926423783</v>
      </c>
    </row>
    <row r="4196" spans="1:4" x14ac:dyDescent="0.25">
      <c r="A4196" t="s">
        <v>6622</v>
      </c>
      <c r="B4196" t="s">
        <v>544</v>
      </c>
      <c r="C4196" s="1">
        <v>8801712140928</v>
      </c>
      <c r="D4196" s="1">
        <v>7042236165777</v>
      </c>
    </row>
    <row r="4197" spans="1:4" x14ac:dyDescent="0.25">
      <c r="A4197" t="s">
        <v>6623</v>
      </c>
      <c r="B4197" t="s">
        <v>6624</v>
      </c>
      <c r="C4197" s="1">
        <v>8801690711918</v>
      </c>
      <c r="D4197" s="1">
        <v>3489223382116</v>
      </c>
    </row>
    <row r="4198" spans="1:4" x14ac:dyDescent="0.25">
      <c r="A4198" t="s">
        <v>6625</v>
      </c>
      <c r="B4198" t="s">
        <v>5527</v>
      </c>
      <c r="C4198" s="1">
        <v>8801548700504</v>
      </c>
      <c r="D4198" s="1">
        <v>8297826263603</v>
      </c>
    </row>
    <row r="4199" spans="1:4" x14ac:dyDescent="0.25">
      <c r="A4199" t="s">
        <v>6626</v>
      </c>
      <c r="B4199" t="s">
        <v>6627</v>
      </c>
      <c r="C4199" s="1">
        <v>8801648132813</v>
      </c>
      <c r="D4199" s="1">
        <v>3608567652959</v>
      </c>
    </row>
    <row r="4200" spans="1:4" x14ac:dyDescent="0.25">
      <c r="A4200" t="s">
        <v>6628</v>
      </c>
      <c r="B4200" t="s">
        <v>6629</v>
      </c>
      <c r="C4200" s="1">
        <v>8801841201943</v>
      </c>
      <c r="D4200" s="1">
        <v>4043784563654</v>
      </c>
    </row>
    <row r="4201" spans="1:4" x14ac:dyDescent="0.25">
      <c r="A4201" t="s">
        <v>6630</v>
      </c>
      <c r="B4201" t="s">
        <v>2038</v>
      </c>
      <c r="C4201" s="1">
        <v>8801510169304</v>
      </c>
      <c r="D4201" s="1">
        <v>5890329007635</v>
      </c>
    </row>
    <row r="4202" spans="1:4" x14ac:dyDescent="0.25">
      <c r="A4202" t="s">
        <v>6631</v>
      </c>
      <c r="B4202" t="s">
        <v>6632</v>
      </c>
      <c r="C4202" s="1">
        <v>8801786431046</v>
      </c>
      <c r="D4202" s="1">
        <v>1783677806909</v>
      </c>
    </row>
    <row r="4203" spans="1:4" x14ac:dyDescent="0.25">
      <c r="A4203" t="s">
        <v>6633</v>
      </c>
      <c r="B4203" t="s">
        <v>1059</v>
      </c>
      <c r="C4203" s="1">
        <v>8801559385054</v>
      </c>
      <c r="D4203" s="1">
        <v>3596640723184</v>
      </c>
    </row>
    <row r="4204" spans="1:4" x14ac:dyDescent="0.25">
      <c r="A4204" t="s">
        <v>6634</v>
      </c>
      <c r="B4204" t="s">
        <v>2636</v>
      </c>
      <c r="C4204" s="1">
        <v>8801996189901</v>
      </c>
      <c r="D4204" s="1">
        <v>9868283543184</v>
      </c>
    </row>
    <row r="4205" spans="1:4" x14ac:dyDescent="0.25">
      <c r="A4205" t="s">
        <v>6635</v>
      </c>
      <c r="B4205" t="s">
        <v>1307</v>
      </c>
      <c r="C4205" s="1">
        <v>8801747991762</v>
      </c>
      <c r="D4205" s="1">
        <v>7897656304120</v>
      </c>
    </row>
    <row r="4206" spans="1:4" x14ac:dyDescent="0.25">
      <c r="A4206" t="s">
        <v>6636</v>
      </c>
      <c r="B4206" t="s">
        <v>6637</v>
      </c>
      <c r="C4206" s="1">
        <v>8801547957270</v>
      </c>
      <c r="D4206" s="1">
        <v>7347468777371</v>
      </c>
    </row>
    <row r="4207" spans="1:4" x14ac:dyDescent="0.25">
      <c r="A4207" t="s">
        <v>6638</v>
      </c>
      <c r="B4207" t="s">
        <v>1530</v>
      </c>
      <c r="C4207" s="1">
        <v>8801687457257</v>
      </c>
      <c r="D4207" s="1">
        <v>7599060591561</v>
      </c>
    </row>
    <row r="4208" spans="1:4" x14ac:dyDescent="0.25">
      <c r="A4208" t="s">
        <v>6639</v>
      </c>
      <c r="B4208" t="s">
        <v>6640</v>
      </c>
      <c r="C4208" s="1">
        <v>8801723479037</v>
      </c>
      <c r="D4208" s="1">
        <v>6032153480864</v>
      </c>
    </row>
    <row r="4209" spans="1:4" x14ac:dyDescent="0.25">
      <c r="A4209" t="s">
        <v>6641</v>
      </c>
      <c r="B4209" t="s">
        <v>6642</v>
      </c>
      <c r="C4209" s="1">
        <v>8801675235371</v>
      </c>
      <c r="D4209" s="1">
        <v>2953564925781</v>
      </c>
    </row>
    <row r="4210" spans="1:4" x14ac:dyDescent="0.25">
      <c r="A4210" t="s">
        <v>6643</v>
      </c>
      <c r="B4210" t="s">
        <v>6644</v>
      </c>
      <c r="C4210" s="1">
        <v>8801540032247</v>
      </c>
      <c r="D4210" s="1">
        <v>3787258509401</v>
      </c>
    </row>
    <row r="4211" spans="1:4" x14ac:dyDescent="0.25">
      <c r="A4211" t="s">
        <v>6645</v>
      </c>
      <c r="B4211" t="s">
        <v>3401</v>
      </c>
      <c r="C4211" s="1">
        <v>8801797282223</v>
      </c>
      <c r="D4211" s="1">
        <v>2635483002375</v>
      </c>
    </row>
    <row r="4212" spans="1:4" x14ac:dyDescent="0.25">
      <c r="A4212" t="s">
        <v>6646</v>
      </c>
      <c r="B4212" t="s">
        <v>1606</v>
      </c>
      <c r="C4212" s="1">
        <v>8801687293045</v>
      </c>
      <c r="D4212" s="1">
        <v>9327483705838</v>
      </c>
    </row>
    <row r="4213" spans="1:4" x14ac:dyDescent="0.25">
      <c r="A4213" t="s">
        <v>6647</v>
      </c>
      <c r="B4213" t="s">
        <v>1370</v>
      </c>
      <c r="C4213" s="1">
        <v>8801911975160</v>
      </c>
      <c r="D4213" s="1">
        <v>9172084130041</v>
      </c>
    </row>
    <row r="4214" spans="1:4" x14ac:dyDescent="0.25">
      <c r="A4214" t="s">
        <v>6648</v>
      </c>
      <c r="B4214" t="s">
        <v>1221</v>
      </c>
      <c r="C4214" s="1">
        <v>8801756645910</v>
      </c>
      <c r="D4214" s="1">
        <v>9190657525860</v>
      </c>
    </row>
    <row r="4215" spans="1:4" x14ac:dyDescent="0.25">
      <c r="A4215" t="s">
        <v>6649</v>
      </c>
      <c r="B4215" t="s">
        <v>1344</v>
      </c>
      <c r="C4215" s="1">
        <v>8801564314175</v>
      </c>
      <c r="D4215" s="1">
        <v>6171935745647</v>
      </c>
    </row>
    <row r="4216" spans="1:4" x14ac:dyDescent="0.25">
      <c r="A4216" t="s">
        <v>6650</v>
      </c>
      <c r="B4216" t="s">
        <v>4725</v>
      </c>
      <c r="C4216" s="1">
        <v>8801869451773</v>
      </c>
      <c r="D4216" s="1">
        <v>1199920040299</v>
      </c>
    </row>
    <row r="4217" spans="1:4" x14ac:dyDescent="0.25">
      <c r="A4217" t="s">
        <v>6651</v>
      </c>
      <c r="B4217" t="s">
        <v>3917</v>
      </c>
      <c r="C4217" s="1">
        <v>8801828700185</v>
      </c>
      <c r="D4217" s="1">
        <v>4238848220038</v>
      </c>
    </row>
    <row r="4218" spans="1:4" x14ac:dyDescent="0.25">
      <c r="A4218" t="s">
        <v>6652</v>
      </c>
      <c r="B4218" t="s">
        <v>6653</v>
      </c>
      <c r="C4218" s="1">
        <v>8801859388186</v>
      </c>
      <c r="D4218" s="1">
        <v>2379790060998</v>
      </c>
    </row>
    <row r="4219" spans="1:4" x14ac:dyDescent="0.25">
      <c r="A4219" t="s">
        <v>6654</v>
      </c>
      <c r="B4219" t="s">
        <v>265</v>
      </c>
      <c r="C4219" s="1">
        <v>8801934226028</v>
      </c>
      <c r="D4219" s="1">
        <v>6759615237113</v>
      </c>
    </row>
    <row r="4220" spans="1:4" x14ac:dyDescent="0.25">
      <c r="A4220" t="s">
        <v>6655</v>
      </c>
      <c r="B4220" t="s">
        <v>3960</v>
      </c>
      <c r="C4220" s="1">
        <v>8801616310099</v>
      </c>
      <c r="D4220" s="1">
        <v>5152574136368</v>
      </c>
    </row>
    <row r="4221" spans="1:4" x14ac:dyDescent="0.25">
      <c r="A4221" t="s">
        <v>6656</v>
      </c>
      <c r="B4221" t="s">
        <v>6657</v>
      </c>
      <c r="C4221" s="1">
        <v>8801986042890</v>
      </c>
      <c r="D4221" s="1">
        <v>2470595498569</v>
      </c>
    </row>
    <row r="4222" spans="1:4" x14ac:dyDescent="0.25">
      <c r="A4222" t="s">
        <v>6658</v>
      </c>
      <c r="B4222" t="s">
        <v>1233</v>
      </c>
      <c r="C4222" s="1">
        <v>8801576640857</v>
      </c>
      <c r="D4222" s="1">
        <v>4697376114919</v>
      </c>
    </row>
    <row r="4223" spans="1:4" x14ac:dyDescent="0.25">
      <c r="A4223" t="s">
        <v>6659</v>
      </c>
      <c r="B4223" t="s">
        <v>6660</v>
      </c>
      <c r="C4223" s="1">
        <v>8801655250568</v>
      </c>
      <c r="D4223" s="1">
        <v>4830772638213</v>
      </c>
    </row>
    <row r="4224" spans="1:4" x14ac:dyDescent="0.25">
      <c r="A4224" t="s">
        <v>6661</v>
      </c>
      <c r="B4224" t="s">
        <v>1623</v>
      </c>
      <c r="C4224" s="1">
        <v>8801751530596</v>
      </c>
      <c r="D4224" s="1">
        <v>7122831556119</v>
      </c>
    </row>
    <row r="4225" spans="1:4" x14ac:dyDescent="0.25">
      <c r="A4225" t="s">
        <v>6662</v>
      </c>
      <c r="B4225" t="s">
        <v>3705</v>
      </c>
      <c r="C4225" s="1">
        <v>8801629582791</v>
      </c>
      <c r="D4225" s="1">
        <v>6864094350972</v>
      </c>
    </row>
    <row r="4226" spans="1:4" x14ac:dyDescent="0.25">
      <c r="A4226" t="s">
        <v>6663</v>
      </c>
      <c r="B4226" t="s">
        <v>6664</v>
      </c>
      <c r="C4226" s="1">
        <v>8801685333987</v>
      </c>
      <c r="D4226" s="1">
        <v>4812391760767</v>
      </c>
    </row>
    <row r="4227" spans="1:4" x14ac:dyDescent="0.25">
      <c r="A4227" t="s">
        <v>6665</v>
      </c>
      <c r="B4227" t="s">
        <v>6666</v>
      </c>
      <c r="C4227" s="1">
        <v>8801873176578</v>
      </c>
      <c r="D4227" s="1">
        <v>6652100469282</v>
      </c>
    </row>
    <row r="4228" spans="1:4" x14ac:dyDescent="0.25">
      <c r="A4228" t="s">
        <v>6667</v>
      </c>
      <c r="B4228" t="s">
        <v>6668</v>
      </c>
      <c r="C4228" s="1">
        <v>8801961066791</v>
      </c>
      <c r="D4228" s="1">
        <v>7228561881129</v>
      </c>
    </row>
    <row r="4229" spans="1:4" x14ac:dyDescent="0.25">
      <c r="A4229" t="s">
        <v>6669</v>
      </c>
      <c r="B4229" t="s">
        <v>3282</v>
      </c>
      <c r="C4229" s="1">
        <v>8801860224399</v>
      </c>
      <c r="D4229" s="1">
        <v>2464214647662</v>
      </c>
    </row>
    <row r="4230" spans="1:4" x14ac:dyDescent="0.25">
      <c r="A4230" t="s">
        <v>6670</v>
      </c>
      <c r="B4230" t="s">
        <v>1851</v>
      </c>
      <c r="C4230" s="1">
        <v>8801810520778</v>
      </c>
      <c r="D4230" s="1">
        <v>2098694845058</v>
      </c>
    </row>
    <row r="4231" spans="1:4" x14ac:dyDescent="0.25">
      <c r="A4231" t="s">
        <v>6671</v>
      </c>
      <c r="B4231" t="s">
        <v>6672</v>
      </c>
      <c r="C4231" s="1">
        <v>8801660504403</v>
      </c>
      <c r="D4231" s="1">
        <v>2015105896692</v>
      </c>
    </row>
    <row r="4232" spans="1:4" x14ac:dyDescent="0.25">
      <c r="A4232" t="s">
        <v>6673</v>
      </c>
      <c r="B4232" t="s">
        <v>6674</v>
      </c>
      <c r="C4232" s="1">
        <v>8801523461233</v>
      </c>
      <c r="D4232" s="1">
        <v>1951318084337</v>
      </c>
    </row>
    <row r="4233" spans="1:4" x14ac:dyDescent="0.25">
      <c r="A4233" t="s">
        <v>6675</v>
      </c>
      <c r="B4233" t="s">
        <v>6676</v>
      </c>
      <c r="C4233" s="1">
        <v>8801517582331</v>
      </c>
      <c r="D4233" s="1">
        <v>8446569180492</v>
      </c>
    </row>
    <row r="4234" spans="1:4" x14ac:dyDescent="0.25">
      <c r="A4234" t="s">
        <v>6677</v>
      </c>
      <c r="B4234" t="s">
        <v>6678</v>
      </c>
      <c r="C4234" s="1">
        <v>8801727595234</v>
      </c>
      <c r="D4234" s="1">
        <v>4478874380892</v>
      </c>
    </row>
    <row r="4235" spans="1:4" x14ac:dyDescent="0.25">
      <c r="A4235" t="s">
        <v>6679</v>
      </c>
      <c r="B4235" t="s">
        <v>2093</v>
      </c>
      <c r="C4235" s="1">
        <v>8801712723077</v>
      </c>
      <c r="D4235" s="1">
        <v>2530102967648</v>
      </c>
    </row>
    <row r="4236" spans="1:4" x14ac:dyDescent="0.25">
      <c r="A4236" t="s">
        <v>6680</v>
      </c>
      <c r="B4236" t="s">
        <v>2498</v>
      </c>
      <c r="C4236" s="1">
        <v>8801962815756</v>
      </c>
      <c r="D4236" s="1">
        <v>7128293266163</v>
      </c>
    </row>
    <row r="4237" spans="1:4" x14ac:dyDescent="0.25">
      <c r="A4237" t="s">
        <v>6681</v>
      </c>
      <c r="B4237" t="s">
        <v>6682</v>
      </c>
      <c r="C4237" s="1">
        <v>8801518935063</v>
      </c>
      <c r="D4237" s="1">
        <v>8767208543161</v>
      </c>
    </row>
    <row r="4238" spans="1:4" x14ac:dyDescent="0.25">
      <c r="A4238" t="s">
        <v>6683</v>
      </c>
      <c r="B4238" t="s">
        <v>6684</v>
      </c>
      <c r="C4238" s="1">
        <v>8801946975875</v>
      </c>
      <c r="D4238" s="1">
        <v>7739028597729</v>
      </c>
    </row>
    <row r="4239" spans="1:4" x14ac:dyDescent="0.25">
      <c r="A4239" t="s">
        <v>6685</v>
      </c>
      <c r="B4239" t="s">
        <v>6686</v>
      </c>
      <c r="C4239" s="1">
        <v>8801996076000</v>
      </c>
      <c r="D4239" s="1">
        <v>3130669400046</v>
      </c>
    </row>
    <row r="4240" spans="1:4" x14ac:dyDescent="0.25">
      <c r="A4240" t="s">
        <v>6687</v>
      </c>
      <c r="B4240" t="s">
        <v>1365</v>
      </c>
      <c r="C4240" s="1">
        <v>8801954572249</v>
      </c>
      <c r="D4240" s="1">
        <v>4506737794284</v>
      </c>
    </row>
    <row r="4241" spans="1:4" x14ac:dyDescent="0.25">
      <c r="A4241" t="s">
        <v>6688</v>
      </c>
      <c r="B4241" t="s">
        <v>1671</v>
      </c>
      <c r="C4241" s="1">
        <v>8801783349748</v>
      </c>
      <c r="D4241" s="1">
        <v>1318348201604</v>
      </c>
    </row>
    <row r="4242" spans="1:4" x14ac:dyDescent="0.25">
      <c r="A4242" t="s">
        <v>6689</v>
      </c>
      <c r="B4242" t="s">
        <v>265</v>
      </c>
      <c r="C4242" s="1">
        <v>8801511326828</v>
      </c>
      <c r="D4242" s="1">
        <v>8380118100644</v>
      </c>
    </row>
    <row r="4243" spans="1:4" x14ac:dyDescent="0.25">
      <c r="A4243" t="s">
        <v>6690</v>
      </c>
      <c r="B4243" t="s">
        <v>1885</v>
      </c>
      <c r="C4243" s="1">
        <v>8801987146142</v>
      </c>
      <c r="D4243" s="1">
        <v>5752806246495</v>
      </c>
    </row>
    <row r="4244" spans="1:4" x14ac:dyDescent="0.25">
      <c r="A4244" t="s">
        <v>6691</v>
      </c>
      <c r="B4244" t="s">
        <v>1523</v>
      </c>
      <c r="C4244" s="1">
        <v>8801717846154</v>
      </c>
      <c r="D4244" s="1">
        <v>9494983838235</v>
      </c>
    </row>
    <row r="4245" spans="1:4" x14ac:dyDescent="0.25">
      <c r="A4245" t="s">
        <v>6692</v>
      </c>
      <c r="B4245" t="s">
        <v>2445</v>
      </c>
      <c r="C4245" s="1">
        <v>8801950272059</v>
      </c>
      <c r="D4245" s="1">
        <v>5543527033739</v>
      </c>
    </row>
    <row r="4246" spans="1:4" x14ac:dyDescent="0.25">
      <c r="A4246" t="s">
        <v>6693</v>
      </c>
      <c r="B4246" t="s">
        <v>1750</v>
      </c>
      <c r="C4246" s="1">
        <v>8801842107344</v>
      </c>
      <c r="D4246" s="1">
        <v>4436450332307</v>
      </c>
    </row>
    <row r="4247" spans="1:4" x14ac:dyDescent="0.25">
      <c r="A4247" t="s">
        <v>6694</v>
      </c>
      <c r="B4247" t="s">
        <v>6695</v>
      </c>
      <c r="C4247" s="1">
        <v>8801883453887</v>
      </c>
      <c r="D4247" s="1">
        <v>4423212213475</v>
      </c>
    </row>
    <row r="4248" spans="1:4" x14ac:dyDescent="0.25">
      <c r="A4248" t="s">
        <v>6696</v>
      </c>
      <c r="B4248" t="s">
        <v>1780</v>
      </c>
      <c r="C4248" s="1">
        <v>8801683319531</v>
      </c>
      <c r="D4248" s="1">
        <v>8547856218667</v>
      </c>
    </row>
    <row r="4249" spans="1:4" x14ac:dyDescent="0.25">
      <c r="A4249" t="s">
        <v>6697</v>
      </c>
      <c r="B4249" t="s">
        <v>6698</v>
      </c>
      <c r="C4249" s="1">
        <v>8801778717211</v>
      </c>
      <c r="D4249" s="1">
        <v>9370403496434</v>
      </c>
    </row>
    <row r="4250" spans="1:4" x14ac:dyDescent="0.25">
      <c r="A4250" t="s">
        <v>6699</v>
      </c>
      <c r="B4250" t="s">
        <v>6700</v>
      </c>
      <c r="C4250" s="1">
        <v>8801749490341</v>
      </c>
      <c r="D4250" s="1">
        <v>1535268014598</v>
      </c>
    </row>
    <row r="4251" spans="1:4" x14ac:dyDescent="0.25">
      <c r="A4251" t="s">
        <v>6701</v>
      </c>
      <c r="B4251" t="s">
        <v>1822</v>
      </c>
      <c r="C4251" s="1">
        <v>8801914777942</v>
      </c>
      <c r="D4251" s="1">
        <v>9341365186073</v>
      </c>
    </row>
    <row r="4252" spans="1:4" x14ac:dyDescent="0.25">
      <c r="A4252" t="s">
        <v>6702</v>
      </c>
      <c r="B4252" t="s">
        <v>1269</v>
      </c>
      <c r="C4252" s="1">
        <v>8801787773210</v>
      </c>
      <c r="D4252" s="1">
        <v>6487675147411</v>
      </c>
    </row>
    <row r="4253" spans="1:4" x14ac:dyDescent="0.25">
      <c r="A4253" t="s">
        <v>6703</v>
      </c>
      <c r="B4253" t="s">
        <v>6319</v>
      </c>
      <c r="C4253" s="1">
        <v>8801524424287</v>
      </c>
      <c r="D4253" s="1">
        <v>6521489318733</v>
      </c>
    </row>
    <row r="4254" spans="1:4" x14ac:dyDescent="0.25">
      <c r="A4254" t="s">
        <v>6704</v>
      </c>
      <c r="B4254" t="s">
        <v>1428</v>
      </c>
      <c r="C4254" s="1">
        <v>8801863599439</v>
      </c>
      <c r="D4254" s="1">
        <v>4198249810299</v>
      </c>
    </row>
    <row r="4255" spans="1:4" x14ac:dyDescent="0.25">
      <c r="A4255" t="s">
        <v>6705</v>
      </c>
      <c r="B4255" t="s">
        <v>2377</v>
      </c>
      <c r="C4255" s="1">
        <v>8801811462112</v>
      </c>
      <c r="D4255" s="1">
        <v>9445000133585</v>
      </c>
    </row>
    <row r="4256" spans="1:4" x14ac:dyDescent="0.25">
      <c r="A4256" t="s">
        <v>6706</v>
      </c>
      <c r="B4256" t="s">
        <v>6707</v>
      </c>
      <c r="C4256" s="1">
        <v>8801770829083</v>
      </c>
      <c r="D4256" s="1">
        <v>8169257000822</v>
      </c>
    </row>
    <row r="4257" spans="1:4" x14ac:dyDescent="0.25">
      <c r="A4257" t="s">
        <v>6708</v>
      </c>
      <c r="B4257" t="s">
        <v>6709</v>
      </c>
      <c r="C4257" s="1">
        <v>8801687211799</v>
      </c>
      <c r="D4257" s="1">
        <v>3566359007497</v>
      </c>
    </row>
    <row r="4258" spans="1:4" x14ac:dyDescent="0.25">
      <c r="A4258" t="s">
        <v>6710</v>
      </c>
      <c r="B4258" t="s">
        <v>6711</v>
      </c>
      <c r="C4258" s="1">
        <v>8801659971730</v>
      </c>
      <c r="D4258" s="1">
        <v>3185627794366</v>
      </c>
    </row>
    <row r="4259" spans="1:4" x14ac:dyDescent="0.25">
      <c r="A4259" t="s">
        <v>6712</v>
      </c>
      <c r="B4259" t="s">
        <v>6713</v>
      </c>
      <c r="C4259" s="1">
        <v>8801735947316</v>
      </c>
      <c r="D4259" s="1">
        <v>6403602462360</v>
      </c>
    </row>
    <row r="4260" spans="1:4" x14ac:dyDescent="0.25">
      <c r="A4260" t="s">
        <v>6714</v>
      </c>
      <c r="B4260" t="s">
        <v>3428</v>
      </c>
      <c r="C4260" s="1">
        <v>8801945682327</v>
      </c>
      <c r="D4260" s="1">
        <v>7005287214690</v>
      </c>
    </row>
    <row r="4261" spans="1:4" x14ac:dyDescent="0.25">
      <c r="A4261" t="s">
        <v>6715</v>
      </c>
      <c r="B4261" t="s">
        <v>1298</v>
      </c>
      <c r="C4261" s="1">
        <v>8801934907205</v>
      </c>
      <c r="D4261" s="1">
        <v>3523957983169</v>
      </c>
    </row>
    <row r="4262" spans="1:4" x14ac:dyDescent="0.25">
      <c r="A4262" t="s">
        <v>6716</v>
      </c>
      <c r="B4262" t="s">
        <v>6717</v>
      </c>
      <c r="C4262" s="1">
        <v>8801778518900</v>
      </c>
      <c r="D4262" s="1">
        <v>5867855814661</v>
      </c>
    </row>
    <row r="4263" spans="1:4" x14ac:dyDescent="0.25">
      <c r="A4263" t="s">
        <v>6718</v>
      </c>
      <c r="B4263" t="s">
        <v>1651</v>
      </c>
      <c r="C4263" s="1">
        <v>8801815745353</v>
      </c>
      <c r="D4263" s="1">
        <v>7944737929893</v>
      </c>
    </row>
    <row r="4264" spans="1:4" x14ac:dyDescent="0.25">
      <c r="A4264" t="s">
        <v>6719</v>
      </c>
      <c r="B4264" t="s">
        <v>6720</v>
      </c>
      <c r="C4264" s="1">
        <v>8801578664459</v>
      </c>
      <c r="D4264" s="1">
        <v>3940315280204</v>
      </c>
    </row>
    <row r="4265" spans="1:4" x14ac:dyDescent="0.25">
      <c r="A4265" t="s">
        <v>6721</v>
      </c>
      <c r="B4265" t="s">
        <v>6722</v>
      </c>
      <c r="C4265" s="1">
        <v>8801695184931</v>
      </c>
      <c r="D4265" s="1">
        <v>5439086943226</v>
      </c>
    </row>
    <row r="4266" spans="1:4" x14ac:dyDescent="0.25">
      <c r="A4266" t="s">
        <v>6723</v>
      </c>
      <c r="B4266" t="s">
        <v>6724</v>
      </c>
      <c r="C4266" s="1">
        <v>8801678726776</v>
      </c>
      <c r="D4266" s="1">
        <v>9229942876972</v>
      </c>
    </row>
    <row r="4267" spans="1:4" x14ac:dyDescent="0.25">
      <c r="A4267" t="s">
        <v>6725</v>
      </c>
      <c r="B4267" t="s">
        <v>1235</v>
      </c>
      <c r="C4267" s="1">
        <v>8801888184300</v>
      </c>
      <c r="D4267" s="1">
        <v>4225031357329</v>
      </c>
    </row>
    <row r="4268" spans="1:4" x14ac:dyDescent="0.25">
      <c r="A4268" t="s">
        <v>6726</v>
      </c>
      <c r="B4268" t="s">
        <v>1394</v>
      </c>
      <c r="C4268" s="1">
        <v>8801836350735</v>
      </c>
      <c r="D4268" s="1">
        <v>1291396386889</v>
      </c>
    </row>
    <row r="4269" spans="1:4" x14ac:dyDescent="0.25">
      <c r="A4269" t="s">
        <v>6727</v>
      </c>
      <c r="B4269" t="s">
        <v>4827</v>
      </c>
      <c r="C4269" s="1">
        <v>8801661342637</v>
      </c>
      <c r="D4269" s="1">
        <v>1132189608468</v>
      </c>
    </row>
    <row r="4270" spans="1:4" x14ac:dyDescent="0.25">
      <c r="A4270" t="s">
        <v>6728</v>
      </c>
      <c r="B4270" t="s">
        <v>6729</v>
      </c>
      <c r="C4270" s="1">
        <v>8801795301356</v>
      </c>
      <c r="D4270" s="1">
        <v>8453661695311</v>
      </c>
    </row>
    <row r="4271" spans="1:4" x14ac:dyDescent="0.25">
      <c r="A4271" t="s">
        <v>6730</v>
      </c>
      <c r="B4271" t="s">
        <v>6731</v>
      </c>
      <c r="C4271" s="1">
        <v>8801789818748</v>
      </c>
      <c r="D4271" s="1">
        <v>4339341242435</v>
      </c>
    </row>
    <row r="4272" spans="1:4" x14ac:dyDescent="0.25">
      <c r="A4272" t="s">
        <v>6732</v>
      </c>
      <c r="B4272" t="s">
        <v>1562</v>
      </c>
      <c r="C4272" s="1">
        <v>8801774359504</v>
      </c>
      <c r="D4272" s="1">
        <v>6098578867806</v>
      </c>
    </row>
    <row r="4273" spans="1:4" x14ac:dyDescent="0.25">
      <c r="A4273" t="s">
        <v>6733</v>
      </c>
      <c r="B4273" t="s">
        <v>6734</v>
      </c>
      <c r="C4273" s="1">
        <v>8801622194185</v>
      </c>
      <c r="D4273" s="1">
        <v>3193537867370</v>
      </c>
    </row>
    <row r="4274" spans="1:4" x14ac:dyDescent="0.25">
      <c r="A4274" t="s">
        <v>6735</v>
      </c>
      <c r="B4274" t="s">
        <v>1269</v>
      </c>
      <c r="C4274" s="1">
        <v>8801967082374</v>
      </c>
      <c r="D4274" s="1">
        <v>3677121389382</v>
      </c>
    </row>
    <row r="4275" spans="1:4" x14ac:dyDescent="0.25">
      <c r="A4275" t="s">
        <v>6736</v>
      </c>
      <c r="B4275" t="s">
        <v>4439</v>
      </c>
      <c r="C4275" s="1">
        <v>8801727068319</v>
      </c>
      <c r="D4275" s="1">
        <v>9179823174524</v>
      </c>
    </row>
    <row r="4276" spans="1:4" x14ac:dyDescent="0.25">
      <c r="A4276" t="s">
        <v>6737</v>
      </c>
      <c r="B4276" t="s">
        <v>1554</v>
      </c>
      <c r="C4276" s="1">
        <v>8801824423986</v>
      </c>
      <c r="D4276" s="1">
        <v>8697843609346</v>
      </c>
    </row>
    <row r="4277" spans="1:4" x14ac:dyDescent="0.25">
      <c r="A4277" t="s">
        <v>6738</v>
      </c>
      <c r="B4277" t="s">
        <v>6739</v>
      </c>
      <c r="C4277" s="1">
        <v>8801857860663</v>
      </c>
      <c r="D4277" s="1">
        <v>5771418637387</v>
      </c>
    </row>
    <row r="4278" spans="1:4" x14ac:dyDescent="0.25">
      <c r="A4278" t="s">
        <v>6740</v>
      </c>
      <c r="B4278" t="s">
        <v>6741</v>
      </c>
      <c r="C4278" s="1">
        <v>8801664134016</v>
      </c>
      <c r="D4278" s="1">
        <v>5755122778139</v>
      </c>
    </row>
    <row r="4279" spans="1:4" x14ac:dyDescent="0.25">
      <c r="A4279" t="s">
        <v>6742</v>
      </c>
      <c r="B4279" t="s">
        <v>6743</v>
      </c>
      <c r="C4279" s="1">
        <v>8801967033733</v>
      </c>
      <c r="D4279" s="1">
        <v>4259495053761</v>
      </c>
    </row>
    <row r="4280" spans="1:4" x14ac:dyDescent="0.25">
      <c r="A4280" t="s">
        <v>6744</v>
      </c>
      <c r="B4280" t="s">
        <v>6743</v>
      </c>
      <c r="C4280" s="1">
        <v>8801574591189</v>
      </c>
      <c r="D4280" s="1">
        <v>1009090488126</v>
      </c>
    </row>
    <row r="4281" spans="1:4" x14ac:dyDescent="0.25">
      <c r="A4281" t="s">
        <v>6745</v>
      </c>
      <c r="B4281" t="s">
        <v>6743</v>
      </c>
      <c r="C4281" s="1">
        <v>8801738285791</v>
      </c>
      <c r="D4281" s="1">
        <v>6538163069797</v>
      </c>
    </row>
    <row r="4282" spans="1:4" x14ac:dyDescent="0.25">
      <c r="A4282" t="s">
        <v>6746</v>
      </c>
      <c r="B4282" t="s">
        <v>6747</v>
      </c>
      <c r="C4282" s="1">
        <v>8801563687213</v>
      </c>
      <c r="D4282" s="1">
        <v>2097650569596</v>
      </c>
    </row>
    <row r="4283" spans="1:4" x14ac:dyDescent="0.25">
      <c r="A4283" t="s">
        <v>6748</v>
      </c>
      <c r="B4283" t="s">
        <v>1451</v>
      </c>
      <c r="C4283" s="1">
        <v>8801599923327</v>
      </c>
      <c r="D4283" s="1">
        <v>2352561364159</v>
      </c>
    </row>
    <row r="4284" spans="1:4" x14ac:dyDescent="0.25">
      <c r="A4284" t="s">
        <v>6749</v>
      </c>
      <c r="B4284" t="s">
        <v>3767</v>
      </c>
      <c r="C4284" s="1">
        <v>8801855965549</v>
      </c>
      <c r="D4284" s="1">
        <v>4625390466626</v>
      </c>
    </row>
    <row r="4285" spans="1:4" x14ac:dyDescent="0.25">
      <c r="A4285" t="s">
        <v>6750</v>
      </c>
      <c r="B4285" t="s">
        <v>6751</v>
      </c>
      <c r="C4285" s="1">
        <v>8801513859073</v>
      </c>
      <c r="D4285" s="1">
        <v>3944203965861</v>
      </c>
    </row>
    <row r="4286" spans="1:4" x14ac:dyDescent="0.25">
      <c r="A4286" t="s">
        <v>6752</v>
      </c>
      <c r="B4286" t="s">
        <v>6753</v>
      </c>
      <c r="C4286" s="1">
        <v>8801916478472</v>
      </c>
      <c r="D4286" s="1">
        <v>1569533088802</v>
      </c>
    </row>
    <row r="4287" spans="1:4" x14ac:dyDescent="0.25">
      <c r="A4287" t="s">
        <v>6754</v>
      </c>
      <c r="B4287" t="s">
        <v>6755</v>
      </c>
      <c r="C4287" s="1">
        <v>8801617653476</v>
      </c>
      <c r="D4287" s="1">
        <v>7372445725009</v>
      </c>
    </row>
    <row r="4288" spans="1:4" x14ac:dyDescent="0.25">
      <c r="A4288" t="s">
        <v>6756</v>
      </c>
      <c r="B4288" t="s">
        <v>6757</v>
      </c>
      <c r="C4288" s="1">
        <v>8801746392059</v>
      </c>
      <c r="D4288" s="1">
        <v>2046500932645</v>
      </c>
    </row>
    <row r="4289" spans="1:4" x14ac:dyDescent="0.25">
      <c r="A4289" t="s">
        <v>6758</v>
      </c>
      <c r="B4289" t="s">
        <v>6759</v>
      </c>
      <c r="C4289" s="1">
        <v>8801558432337</v>
      </c>
      <c r="D4289" s="1">
        <v>9336701498002</v>
      </c>
    </row>
    <row r="4290" spans="1:4" x14ac:dyDescent="0.25">
      <c r="A4290" t="s">
        <v>6760</v>
      </c>
      <c r="B4290" t="s">
        <v>6761</v>
      </c>
      <c r="C4290" s="1">
        <v>8801939572050</v>
      </c>
      <c r="D4290" s="1">
        <v>1898735712287</v>
      </c>
    </row>
    <row r="4291" spans="1:4" x14ac:dyDescent="0.25">
      <c r="A4291" t="s">
        <v>6762</v>
      </c>
      <c r="B4291" t="s">
        <v>6763</v>
      </c>
      <c r="C4291" s="1">
        <v>8801878906098</v>
      </c>
      <c r="D4291" s="1">
        <v>9363778179097</v>
      </c>
    </row>
    <row r="4292" spans="1:4" x14ac:dyDescent="0.25">
      <c r="A4292" t="s">
        <v>6764</v>
      </c>
      <c r="B4292" t="s">
        <v>1233</v>
      </c>
      <c r="C4292" s="1">
        <v>8801820980772</v>
      </c>
      <c r="D4292" s="1">
        <v>6748231458147</v>
      </c>
    </row>
    <row r="4293" spans="1:4" x14ac:dyDescent="0.25">
      <c r="A4293" t="s">
        <v>6765</v>
      </c>
      <c r="B4293" t="s">
        <v>6766</v>
      </c>
      <c r="C4293" s="1">
        <v>8801756488383</v>
      </c>
      <c r="D4293" s="1">
        <v>4339237708432</v>
      </c>
    </row>
    <row r="4294" spans="1:4" x14ac:dyDescent="0.25">
      <c r="A4294" t="s">
        <v>6767</v>
      </c>
      <c r="B4294" t="s">
        <v>6768</v>
      </c>
      <c r="C4294" s="1">
        <v>8801573641673</v>
      </c>
      <c r="D4294" s="1">
        <v>3542070384505</v>
      </c>
    </row>
    <row r="4295" spans="1:4" x14ac:dyDescent="0.25">
      <c r="A4295" t="s">
        <v>6769</v>
      </c>
      <c r="B4295" t="s">
        <v>1307</v>
      </c>
      <c r="C4295" s="1">
        <v>8801576380008</v>
      </c>
      <c r="D4295" s="1">
        <v>7194028893315</v>
      </c>
    </row>
    <row r="4296" spans="1:4" x14ac:dyDescent="0.25">
      <c r="A4296" t="s">
        <v>6770</v>
      </c>
      <c r="B4296" t="s">
        <v>6771</v>
      </c>
      <c r="C4296" s="1">
        <v>8801745975680</v>
      </c>
      <c r="D4296" s="1">
        <v>7686875933129</v>
      </c>
    </row>
    <row r="4297" spans="1:4" x14ac:dyDescent="0.25">
      <c r="A4297" t="s">
        <v>6772</v>
      </c>
      <c r="B4297" t="s">
        <v>1287</v>
      </c>
      <c r="C4297" s="1">
        <v>8801713971729</v>
      </c>
      <c r="D4297" s="1">
        <v>5719750075694</v>
      </c>
    </row>
    <row r="4298" spans="1:4" x14ac:dyDescent="0.25">
      <c r="A4298" t="s">
        <v>6773</v>
      </c>
      <c r="B4298" t="s">
        <v>1269</v>
      </c>
      <c r="C4298" s="1">
        <v>8801518054682</v>
      </c>
      <c r="D4298" s="1">
        <v>7624190301039</v>
      </c>
    </row>
    <row r="4299" spans="1:4" x14ac:dyDescent="0.25">
      <c r="A4299" t="s">
        <v>6774</v>
      </c>
      <c r="B4299" t="s">
        <v>1365</v>
      </c>
      <c r="C4299" s="1">
        <v>8801716576002</v>
      </c>
      <c r="D4299" s="1">
        <v>6229785433709</v>
      </c>
    </row>
    <row r="4300" spans="1:4" x14ac:dyDescent="0.25">
      <c r="A4300" t="s">
        <v>6775</v>
      </c>
      <c r="B4300" t="s">
        <v>1409</v>
      </c>
      <c r="C4300" s="1">
        <v>8801670701253</v>
      </c>
      <c r="D4300" s="1">
        <v>1715298609808</v>
      </c>
    </row>
    <row r="4301" spans="1:4" x14ac:dyDescent="0.25">
      <c r="A4301" t="s">
        <v>6776</v>
      </c>
      <c r="B4301" t="s">
        <v>6777</v>
      </c>
      <c r="C4301" s="1">
        <v>8801643019643</v>
      </c>
      <c r="D4301" s="1">
        <v>5156700169342</v>
      </c>
    </row>
    <row r="4302" spans="1:4" x14ac:dyDescent="0.25">
      <c r="A4302" t="s">
        <v>6778</v>
      </c>
      <c r="B4302" t="s">
        <v>3197</v>
      </c>
      <c r="C4302" s="1">
        <v>8801658527159</v>
      </c>
      <c r="D4302" s="1">
        <v>9315118950698</v>
      </c>
    </row>
    <row r="4303" spans="1:4" x14ac:dyDescent="0.25">
      <c r="A4303" t="s">
        <v>6779</v>
      </c>
      <c r="B4303" t="s">
        <v>1671</v>
      </c>
      <c r="C4303" s="1">
        <v>8801533495220</v>
      </c>
      <c r="D4303" s="1">
        <v>1537284103881</v>
      </c>
    </row>
    <row r="4304" spans="1:4" x14ac:dyDescent="0.25">
      <c r="A4304" t="s">
        <v>6780</v>
      </c>
      <c r="B4304" t="s">
        <v>1523</v>
      </c>
      <c r="C4304" s="1">
        <v>8801953957683</v>
      </c>
      <c r="D4304" s="1">
        <v>6284602563383</v>
      </c>
    </row>
    <row r="4305" spans="1:4" x14ac:dyDescent="0.25">
      <c r="A4305" t="s">
        <v>6781</v>
      </c>
      <c r="B4305" t="s">
        <v>1687</v>
      </c>
      <c r="C4305" s="1">
        <v>8801564074067</v>
      </c>
      <c r="D4305" s="1">
        <v>6914140263365</v>
      </c>
    </row>
    <row r="4306" spans="1:4" x14ac:dyDescent="0.25">
      <c r="A4306" t="s">
        <v>6782</v>
      </c>
      <c r="B4306" t="s">
        <v>2566</v>
      </c>
      <c r="C4306" s="1">
        <v>8801557835213</v>
      </c>
      <c r="D4306" s="1">
        <v>8101571866923</v>
      </c>
    </row>
    <row r="4307" spans="1:4" x14ac:dyDescent="0.25">
      <c r="A4307" t="s">
        <v>6783</v>
      </c>
      <c r="B4307" t="s">
        <v>6784</v>
      </c>
      <c r="C4307" s="1">
        <v>8801515022622</v>
      </c>
      <c r="D4307" s="1">
        <v>5384900442309</v>
      </c>
    </row>
    <row r="4308" spans="1:4" x14ac:dyDescent="0.25">
      <c r="A4308" t="s">
        <v>6785</v>
      </c>
      <c r="B4308" t="s">
        <v>1250</v>
      </c>
      <c r="C4308" s="1">
        <v>8801970338364</v>
      </c>
      <c r="D4308" s="1">
        <v>8547212944439</v>
      </c>
    </row>
    <row r="4309" spans="1:4" x14ac:dyDescent="0.25">
      <c r="A4309" t="s">
        <v>6786</v>
      </c>
      <c r="B4309" t="s">
        <v>6787</v>
      </c>
      <c r="C4309" s="1">
        <v>8801794460800</v>
      </c>
      <c r="D4309" s="1">
        <v>5877094270610</v>
      </c>
    </row>
    <row r="4310" spans="1:4" x14ac:dyDescent="0.25">
      <c r="A4310" t="s">
        <v>6788</v>
      </c>
      <c r="B4310" t="s">
        <v>1298</v>
      </c>
      <c r="C4310" s="1">
        <v>8801824767817</v>
      </c>
      <c r="D4310" s="1">
        <v>4274526129599</v>
      </c>
    </row>
    <row r="4311" spans="1:4" x14ac:dyDescent="0.25">
      <c r="A4311" t="s">
        <v>6789</v>
      </c>
      <c r="B4311" t="s">
        <v>1233</v>
      </c>
      <c r="C4311" s="1">
        <v>8801791421069</v>
      </c>
      <c r="D4311" s="1">
        <v>5735793027052</v>
      </c>
    </row>
    <row r="4312" spans="1:4" x14ac:dyDescent="0.25">
      <c r="A4312" t="s">
        <v>6790</v>
      </c>
      <c r="B4312" t="s">
        <v>1221</v>
      </c>
      <c r="C4312" s="1">
        <v>8801649298915</v>
      </c>
      <c r="D4312" s="1">
        <v>4768091520262</v>
      </c>
    </row>
    <row r="4313" spans="1:4" x14ac:dyDescent="0.25">
      <c r="A4313" t="s">
        <v>6791</v>
      </c>
      <c r="B4313" t="s">
        <v>6792</v>
      </c>
      <c r="C4313" s="1">
        <v>8801920335717</v>
      </c>
      <c r="D4313" s="1">
        <v>5704822875477</v>
      </c>
    </row>
    <row r="4314" spans="1:4" x14ac:dyDescent="0.25">
      <c r="A4314" t="s">
        <v>6793</v>
      </c>
      <c r="B4314" t="s">
        <v>6794</v>
      </c>
      <c r="C4314" s="1">
        <v>8801526085815</v>
      </c>
      <c r="D4314" s="1">
        <v>7913862109516</v>
      </c>
    </row>
    <row r="4315" spans="1:4" x14ac:dyDescent="0.25">
      <c r="A4315" t="s">
        <v>6795</v>
      </c>
      <c r="B4315" t="s">
        <v>1263</v>
      </c>
      <c r="C4315" s="1">
        <v>8801943869009</v>
      </c>
      <c r="D4315" s="1">
        <v>3326644610219</v>
      </c>
    </row>
    <row r="4316" spans="1:4" x14ac:dyDescent="0.25">
      <c r="A4316" t="s">
        <v>6796</v>
      </c>
      <c r="B4316" t="s">
        <v>1311</v>
      </c>
      <c r="C4316" s="1">
        <v>8801555013868</v>
      </c>
      <c r="D4316" s="1">
        <v>8177747352398</v>
      </c>
    </row>
    <row r="4317" spans="1:4" x14ac:dyDescent="0.25">
      <c r="A4317" t="s">
        <v>6797</v>
      </c>
      <c r="B4317" t="s">
        <v>2175</v>
      </c>
      <c r="C4317" s="1">
        <v>8801816486947</v>
      </c>
      <c r="D4317" s="1">
        <v>8144621915003</v>
      </c>
    </row>
    <row r="4318" spans="1:4" x14ac:dyDescent="0.25">
      <c r="A4318" t="s">
        <v>6798</v>
      </c>
      <c r="B4318" t="s">
        <v>1307</v>
      </c>
      <c r="C4318" s="1">
        <v>8801924041221</v>
      </c>
      <c r="D4318" s="1">
        <v>1967424132959</v>
      </c>
    </row>
    <row r="4319" spans="1:4" x14ac:dyDescent="0.25">
      <c r="A4319" t="s">
        <v>6799</v>
      </c>
      <c r="B4319" t="s">
        <v>1797</v>
      </c>
      <c r="C4319" s="1">
        <v>8801546435739</v>
      </c>
      <c r="D4319" s="1">
        <v>1469288030422</v>
      </c>
    </row>
    <row r="4320" spans="1:4" x14ac:dyDescent="0.25">
      <c r="A4320" t="s">
        <v>6800</v>
      </c>
      <c r="B4320" t="s">
        <v>1263</v>
      </c>
      <c r="C4320" s="1">
        <v>8801913353312</v>
      </c>
      <c r="D4320" s="1">
        <v>5329310329482</v>
      </c>
    </row>
    <row r="4321" spans="1:4" x14ac:dyDescent="0.25">
      <c r="A4321" t="s">
        <v>6801</v>
      </c>
      <c r="B4321" t="s">
        <v>1307</v>
      </c>
      <c r="C4321" s="1">
        <v>8801794317378</v>
      </c>
      <c r="D4321" s="1">
        <v>2253724298950</v>
      </c>
    </row>
    <row r="4322" spans="1:4" x14ac:dyDescent="0.25">
      <c r="A4322" t="s">
        <v>6802</v>
      </c>
      <c r="B4322" t="s">
        <v>6803</v>
      </c>
      <c r="C4322" s="1">
        <v>8801752767009</v>
      </c>
      <c r="D4322" s="1">
        <v>8625933824449</v>
      </c>
    </row>
    <row r="4323" spans="1:4" x14ac:dyDescent="0.25">
      <c r="A4323" t="s">
        <v>6804</v>
      </c>
      <c r="B4323" t="s">
        <v>6805</v>
      </c>
      <c r="C4323" s="1">
        <v>8801957147181</v>
      </c>
      <c r="D4323" s="1">
        <v>6467186136318</v>
      </c>
    </row>
    <row r="4324" spans="1:4" x14ac:dyDescent="0.25">
      <c r="A4324" t="s">
        <v>6806</v>
      </c>
      <c r="B4324" t="s">
        <v>6807</v>
      </c>
      <c r="C4324" s="1">
        <v>8801626917437</v>
      </c>
      <c r="D4324" s="1">
        <v>8141526318740</v>
      </c>
    </row>
    <row r="4325" spans="1:4" x14ac:dyDescent="0.25">
      <c r="A4325" t="s">
        <v>6808</v>
      </c>
      <c r="B4325" t="s">
        <v>6809</v>
      </c>
      <c r="C4325" s="1">
        <v>8801951969066</v>
      </c>
      <c r="D4325" s="1">
        <v>1479684263190</v>
      </c>
    </row>
    <row r="4326" spans="1:4" x14ac:dyDescent="0.25">
      <c r="A4326" t="s">
        <v>6810</v>
      </c>
      <c r="B4326" t="s">
        <v>1233</v>
      </c>
      <c r="C4326" s="1">
        <v>8801989248170</v>
      </c>
      <c r="D4326" s="1">
        <v>5827684816298</v>
      </c>
    </row>
    <row r="4327" spans="1:4" x14ac:dyDescent="0.25">
      <c r="A4327" t="s">
        <v>6811</v>
      </c>
      <c r="B4327" t="s">
        <v>6812</v>
      </c>
      <c r="C4327" s="1">
        <v>8801758083018</v>
      </c>
      <c r="D4327" s="1">
        <v>9182746585575</v>
      </c>
    </row>
    <row r="4328" spans="1:4" x14ac:dyDescent="0.25">
      <c r="A4328" t="s">
        <v>6813</v>
      </c>
      <c r="B4328" t="s">
        <v>2084</v>
      </c>
      <c r="C4328" s="1">
        <v>8801998878595</v>
      </c>
      <c r="D4328" s="1">
        <v>9487169553144</v>
      </c>
    </row>
    <row r="4329" spans="1:4" x14ac:dyDescent="0.25">
      <c r="A4329" t="s">
        <v>6814</v>
      </c>
      <c r="B4329" t="s">
        <v>1325</v>
      </c>
      <c r="C4329" s="1">
        <v>8801559170148</v>
      </c>
      <c r="D4329" s="1">
        <v>4705558532566</v>
      </c>
    </row>
    <row r="4330" spans="1:4" x14ac:dyDescent="0.25">
      <c r="A4330" t="s">
        <v>6815</v>
      </c>
      <c r="B4330" t="s">
        <v>6816</v>
      </c>
      <c r="C4330" s="1">
        <v>8801680460105</v>
      </c>
      <c r="D4330" s="1">
        <v>2123337184244</v>
      </c>
    </row>
    <row r="4331" spans="1:4" x14ac:dyDescent="0.25">
      <c r="A4331" t="s">
        <v>6817</v>
      </c>
      <c r="B4331" t="s">
        <v>1269</v>
      </c>
      <c r="C4331" s="1">
        <v>8801753787507</v>
      </c>
      <c r="D4331" s="1">
        <v>1461599297981</v>
      </c>
    </row>
    <row r="4332" spans="1:4" x14ac:dyDescent="0.25">
      <c r="A4332" t="s">
        <v>6818</v>
      </c>
      <c r="B4332" t="s">
        <v>6819</v>
      </c>
      <c r="C4332" s="1">
        <v>8801630504794</v>
      </c>
      <c r="D4332" s="1">
        <v>1436870966116</v>
      </c>
    </row>
    <row r="4333" spans="1:4" x14ac:dyDescent="0.25">
      <c r="A4333" t="s">
        <v>6820</v>
      </c>
      <c r="B4333" t="s">
        <v>1233</v>
      </c>
      <c r="C4333" s="1">
        <v>8801547162334</v>
      </c>
      <c r="D4333" s="1">
        <v>7973148002980</v>
      </c>
    </row>
    <row r="4334" spans="1:4" x14ac:dyDescent="0.25">
      <c r="A4334" t="s">
        <v>6821</v>
      </c>
      <c r="B4334" t="s">
        <v>1473</v>
      </c>
      <c r="C4334" s="1">
        <v>8801616961696</v>
      </c>
      <c r="D4334" s="1">
        <v>3362724036961</v>
      </c>
    </row>
    <row r="4335" spans="1:4" x14ac:dyDescent="0.25">
      <c r="A4335" t="s">
        <v>6822</v>
      </c>
      <c r="B4335" t="s">
        <v>6823</v>
      </c>
      <c r="C4335" s="1">
        <v>8801840958076</v>
      </c>
      <c r="D4335" s="1">
        <v>7338369881803</v>
      </c>
    </row>
    <row r="4336" spans="1:4" x14ac:dyDescent="0.25">
      <c r="A4336" t="s">
        <v>6824</v>
      </c>
      <c r="B4336" t="s">
        <v>6825</v>
      </c>
      <c r="C4336" s="1">
        <v>8801993936302</v>
      </c>
      <c r="D4336" s="1">
        <v>8994677414765</v>
      </c>
    </row>
    <row r="4337" spans="1:4" x14ac:dyDescent="0.25">
      <c r="A4337" t="s">
        <v>6826</v>
      </c>
      <c r="B4337" t="s">
        <v>3737</v>
      </c>
      <c r="C4337" s="1">
        <v>8801824625934</v>
      </c>
      <c r="D4337" s="1">
        <v>2324484035615</v>
      </c>
    </row>
    <row r="4338" spans="1:4" x14ac:dyDescent="0.25">
      <c r="A4338" t="s">
        <v>6827</v>
      </c>
      <c r="B4338" t="s">
        <v>1287</v>
      </c>
      <c r="C4338" s="1">
        <v>8801767912073</v>
      </c>
      <c r="D4338" s="1">
        <v>5450523947798</v>
      </c>
    </row>
    <row r="4339" spans="1:4" x14ac:dyDescent="0.25">
      <c r="A4339" t="s">
        <v>6828</v>
      </c>
      <c r="B4339" t="s">
        <v>6829</v>
      </c>
      <c r="C4339" s="1">
        <v>8801741663713</v>
      </c>
      <c r="D4339" s="1">
        <v>1479387606087</v>
      </c>
    </row>
    <row r="4340" spans="1:4" x14ac:dyDescent="0.25">
      <c r="A4340" t="s">
        <v>6830</v>
      </c>
      <c r="B4340" t="s">
        <v>3445</v>
      </c>
      <c r="C4340" s="1">
        <v>8801748185197</v>
      </c>
      <c r="D4340" s="1">
        <v>2371234309239</v>
      </c>
    </row>
    <row r="4341" spans="1:4" x14ac:dyDescent="0.25">
      <c r="A4341" t="s">
        <v>6831</v>
      </c>
      <c r="B4341" t="s">
        <v>6832</v>
      </c>
      <c r="C4341" s="1">
        <v>8801951044813</v>
      </c>
      <c r="D4341" s="1">
        <v>5000395336678</v>
      </c>
    </row>
    <row r="4342" spans="1:4" x14ac:dyDescent="0.25">
      <c r="A4342" t="s">
        <v>6833</v>
      </c>
      <c r="B4342" t="s">
        <v>971</v>
      </c>
      <c r="C4342" s="1">
        <v>8801745080843</v>
      </c>
      <c r="D4342" s="1">
        <v>5141417321762</v>
      </c>
    </row>
    <row r="4343" spans="1:4" x14ac:dyDescent="0.25">
      <c r="A4343" t="s">
        <v>6834</v>
      </c>
      <c r="B4343" t="s">
        <v>6835</v>
      </c>
      <c r="C4343" s="1">
        <v>8801564040435</v>
      </c>
      <c r="D4343" s="1">
        <v>7393154812192</v>
      </c>
    </row>
    <row r="4344" spans="1:4" x14ac:dyDescent="0.25">
      <c r="A4344" t="s">
        <v>6836</v>
      </c>
      <c r="B4344" t="s">
        <v>6837</v>
      </c>
      <c r="C4344" s="1">
        <v>8801729775195</v>
      </c>
      <c r="D4344" s="1">
        <v>3051696348871</v>
      </c>
    </row>
    <row r="4345" spans="1:4" x14ac:dyDescent="0.25">
      <c r="A4345" t="s">
        <v>6838</v>
      </c>
      <c r="B4345" t="s">
        <v>1606</v>
      </c>
      <c r="C4345" s="1">
        <v>8801950940501</v>
      </c>
      <c r="D4345" s="1">
        <v>7388573610335</v>
      </c>
    </row>
    <row r="4346" spans="1:4" x14ac:dyDescent="0.25">
      <c r="A4346" t="s">
        <v>6839</v>
      </c>
      <c r="B4346" t="s">
        <v>6840</v>
      </c>
      <c r="C4346" s="1">
        <v>8801939593457</v>
      </c>
      <c r="D4346" s="1">
        <v>7272523498064</v>
      </c>
    </row>
    <row r="4347" spans="1:4" x14ac:dyDescent="0.25">
      <c r="A4347" t="s">
        <v>6841</v>
      </c>
      <c r="B4347" t="s">
        <v>3520</v>
      </c>
      <c r="C4347" s="1">
        <v>8801525041878</v>
      </c>
      <c r="D4347" s="1">
        <v>9176950393541</v>
      </c>
    </row>
    <row r="4348" spans="1:4" x14ac:dyDescent="0.25">
      <c r="A4348" t="s">
        <v>6842</v>
      </c>
      <c r="B4348" t="s">
        <v>1235</v>
      </c>
      <c r="C4348" s="1">
        <v>8801992200757</v>
      </c>
      <c r="D4348" s="1">
        <v>5424889013980</v>
      </c>
    </row>
    <row r="4349" spans="1:4" x14ac:dyDescent="0.25">
      <c r="A4349" t="s">
        <v>6843</v>
      </c>
      <c r="B4349" t="s">
        <v>1690</v>
      </c>
      <c r="C4349" s="1">
        <v>8801545030977</v>
      </c>
      <c r="D4349" s="1">
        <v>3442685972055</v>
      </c>
    </row>
    <row r="4350" spans="1:4" x14ac:dyDescent="0.25">
      <c r="A4350" t="s">
        <v>6844</v>
      </c>
      <c r="B4350" t="s">
        <v>6845</v>
      </c>
      <c r="C4350" s="1">
        <v>8801642191835</v>
      </c>
      <c r="D4350" s="1">
        <v>3363189579774</v>
      </c>
    </row>
    <row r="4351" spans="1:4" x14ac:dyDescent="0.25">
      <c r="A4351" t="s">
        <v>6846</v>
      </c>
      <c r="B4351" t="s">
        <v>1235</v>
      </c>
      <c r="C4351" s="1">
        <v>8801580058550</v>
      </c>
      <c r="D4351" s="1">
        <v>7180222326704</v>
      </c>
    </row>
    <row r="4352" spans="1:4" x14ac:dyDescent="0.25">
      <c r="A4352" t="s">
        <v>6847</v>
      </c>
      <c r="B4352" t="s">
        <v>2319</v>
      </c>
      <c r="C4352" s="1">
        <v>8801916893556</v>
      </c>
      <c r="D4352" s="1">
        <v>2831979199377</v>
      </c>
    </row>
    <row r="4353" spans="1:4" x14ac:dyDescent="0.25">
      <c r="A4353" t="s">
        <v>6848</v>
      </c>
      <c r="B4353" t="s">
        <v>6849</v>
      </c>
      <c r="C4353" s="1">
        <v>8801628649486</v>
      </c>
      <c r="D4353" s="1">
        <v>4165896288075</v>
      </c>
    </row>
    <row r="4354" spans="1:4" x14ac:dyDescent="0.25">
      <c r="A4354" t="s">
        <v>6850</v>
      </c>
      <c r="B4354" t="s">
        <v>1273</v>
      </c>
      <c r="C4354" s="1">
        <v>8801829268193</v>
      </c>
      <c r="D4354" s="1">
        <v>3053628310360</v>
      </c>
    </row>
    <row r="4355" spans="1:4" x14ac:dyDescent="0.25">
      <c r="A4355" t="s">
        <v>6851</v>
      </c>
      <c r="B4355" t="s">
        <v>6852</v>
      </c>
      <c r="C4355" s="1">
        <v>8801731928208</v>
      </c>
      <c r="D4355" s="1">
        <v>1201388839714</v>
      </c>
    </row>
    <row r="4356" spans="1:4" x14ac:dyDescent="0.25">
      <c r="A4356" t="s">
        <v>6853</v>
      </c>
      <c r="B4356" t="s">
        <v>6854</v>
      </c>
      <c r="C4356" s="1">
        <v>8801863792456</v>
      </c>
      <c r="D4356" s="1">
        <v>1300470170157</v>
      </c>
    </row>
    <row r="4357" spans="1:4" x14ac:dyDescent="0.25">
      <c r="A4357" t="s">
        <v>6855</v>
      </c>
      <c r="B4357" t="s">
        <v>5766</v>
      </c>
      <c r="C4357" s="1">
        <v>8801725768466</v>
      </c>
      <c r="D4357" s="1">
        <v>3901736034169</v>
      </c>
    </row>
    <row r="4358" spans="1:4" x14ac:dyDescent="0.25">
      <c r="A4358" t="s">
        <v>6856</v>
      </c>
      <c r="B4358" t="s">
        <v>1602</v>
      </c>
      <c r="C4358" s="1">
        <v>8801726678200</v>
      </c>
      <c r="D4358" s="1">
        <v>5092052703095</v>
      </c>
    </row>
    <row r="4359" spans="1:4" x14ac:dyDescent="0.25">
      <c r="A4359" t="s">
        <v>6857</v>
      </c>
      <c r="B4359" t="s">
        <v>1248</v>
      </c>
      <c r="C4359" s="1">
        <v>8801992813490</v>
      </c>
      <c r="D4359" s="1">
        <v>4914487971654</v>
      </c>
    </row>
    <row r="4360" spans="1:4" x14ac:dyDescent="0.25">
      <c r="A4360" t="s">
        <v>6858</v>
      </c>
      <c r="B4360" t="s">
        <v>6859</v>
      </c>
      <c r="C4360" s="1">
        <v>8801892623142</v>
      </c>
      <c r="D4360" s="1">
        <v>5650461097286</v>
      </c>
    </row>
    <row r="4361" spans="1:4" x14ac:dyDescent="0.25">
      <c r="A4361" t="s">
        <v>6860</v>
      </c>
      <c r="B4361" t="s">
        <v>4354</v>
      </c>
      <c r="C4361" s="1">
        <v>8801639290537</v>
      </c>
      <c r="D4361" s="1">
        <v>9357333173370</v>
      </c>
    </row>
    <row r="4362" spans="1:4" x14ac:dyDescent="0.25">
      <c r="A4362" t="s">
        <v>6861</v>
      </c>
      <c r="B4362" t="s">
        <v>6862</v>
      </c>
      <c r="C4362" s="1">
        <v>8801778835510</v>
      </c>
      <c r="D4362" s="1">
        <v>7942636889457</v>
      </c>
    </row>
    <row r="4363" spans="1:4" x14ac:dyDescent="0.25">
      <c r="A4363" t="s">
        <v>6863</v>
      </c>
      <c r="B4363" t="s">
        <v>1374</v>
      </c>
      <c r="C4363" s="1">
        <v>8801931549461</v>
      </c>
      <c r="D4363" s="1">
        <v>5316650785121</v>
      </c>
    </row>
    <row r="4364" spans="1:4" x14ac:dyDescent="0.25">
      <c r="A4364" t="s">
        <v>6864</v>
      </c>
      <c r="B4364" t="s">
        <v>4044</v>
      </c>
      <c r="C4364" s="1">
        <v>8801960301239</v>
      </c>
      <c r="D4364" s="1">
        <v>6115853583730</v>
      </c>
    </row>
    <row r="4365" spans="1:4" x14ac:dyDescent="0.25">
      <c r="A4365" t="s">
        <v>6865</v>
      </c>
      <c r="B4365" t="s">
        <v>6866</v>
      </c>
      <c r="C4365" s="1">
        <v>8801661305642</v>
      </c>
      <c r="D4365" s="1">
        <v>4395641285002</v>
      </c>
    </row>
    <row r="4366" spans="1:4" x14ac:dyDescent="0.25">
      <c r="A4366" t="s">
        <v>6867</v>
      </c>
      <c r="B4366" t="s">
        <v>1287</v>
      </c>
      <c r="C4366" s="1">
        <v>8801590117248</v>
      </c>
      <c r="D4366" s="1">
        <v>9692622661702</v>
      </c>
    </row>
    <row r="4367" spans="1:4" x14ac:dyDescent="0.25">
      <c r="A4367" t="s">
        <v>6868</v>
      </c>
      <c r="B4367" t="s">
        <v>2093</v>
      </c>
      <c r="C4367" s="1">
        <v>8801996309245</v>
      </c>
      <c r="D4367" s="1">
        <v>9116709081286</v>
      </c>
    </row>
    <row r="4368" spans="1:4" x14ac:dyDescent="0.25">
      <c r="A4368" t="s">
        <v>6869</v>
      </c>
      <c r="B4368" t="s">
        <v>1235</v>
      </c>
      <c r="C4368" s="1">
        <v>8801554504744</v>
      </c>
      <c r="D4368" s="1">
        <v>6023887711604</v>
      </c>
    </row>
    <row r="4369" spans="1:4" x14ac:dyDescent="0.25">
      <c r="A4369" t="s">
        <v>6870</v>
      </c>
      <c r="B4369" t="s">
        <v>1298</v>
      </c>
      <c r="C4369" s="1">
        <v>8801882810393</v>
      </c>
      <c r="D4369" s="1">
        <v>4704112007692</v>
      </c>
    </row>
    <row r="4370" spans="1:4" x14ac:dyDescent="0.25">
      <c r="A4370" t="s">
        <v>6871</v>
      </c>
      <c r="B4370" t="s">
        <v>1600</v>
      </c>
      <c r="C4370" s="1">
        <v>8801862229249</v>
      </c>
      <c r="D4370" s="1">
        <v>3916618578979</v>
      </c>
    </row>
    <row r="4371" spans="1:4" x14ac:dyDescent="0.25">
      <c r="A4371" t="s">
        <v>6872</v>
      </c>
      <c r="B4371" t="s">
        <v>2038</v>
      </c>
      <c r="C4371" s="1">
        <v>8801961316955</v>
      </c>
      <c r="D4371" s="1">
        <v>4820999374082</v>
      </c>
    </row>
    <row r="4372" spans="1:4" x14ac:dyDescent="0.25">
      <c r="A4372" t="s">
        <v>6873</v>
      </c>
      <c r="B4372" t="s">
        <v>6874</v>
      </c>
      <c r="C4372" s="1">
        <v>8801510538317</v>
      </c>
      <c r="D4372" s="1">
        <v>4009315274631</v>
      </c>
    </row>
    <row r="4373" spans="1:4" x14ac:dyDescent="0.25">
      <c r="A4373" t="s">
        <v>6875</v>
      </c>
      <c r="B4373" t="s">
        <v>6876</v>
      </c>
      <c r="C4373" s="1">
        <v>8801910943538</v>
      </c>
      <c r="D4373" s="1">
        <v>2107476191611</v>
      </c>
    </row>
    <row r="4374" spans="1:4" x14ac:dyDescent="0.25">
      <c r="A4374" t="s">
        <v>6877</v>
      </c>
      <c r="B4374" t="s">
        <v>6878</v>
      </c>
      <c r="C4374" s="1">
        <v>8801825795032</v>
      </c>
      <c r="D4374" s="1">
        <v>4324310750856</v>
      </c>
    </row>
    <row r="4375" spans="1:4" x14ac:dyDescent="0.25">
      <c r="A4375" t="s">
        <v>6879</v>
      </c>
      <c r="B4375" t="s">
        <v>6880</v>
      </c>
      <c r="C4375" s="1">
        <v>8801546325405</v>
      </c>
      <c r="D4375" s="1">
        <v>2240349906150</v>
      </c>
    </row>
    <row r="4376" spans="1:4" x14ac:dyDescent="0.25">
      <c r="A4376" t="s">
        <v>6881</v>
      </c>
      <c r="B4376" t="s">
        <v>1451</v>
      </c>
      <c r="C4376" s="1">
        <v>8801752713541</v>
      </c>
      <c r="D4376" s="1">
        <v>6451897487996</v>
      </c>
    </row>
    <row r="4377" spans="1:4" x14ac:dyDescent="0.25">
      <c r="A4377" t="s">
        <v>6882</v>
      </c>
      <c r="B4377" t="s">
        <v>6883</v>
      </c>
      <c r="C4377" s="1">
        <v>8801622223938</v>
      </c>
      <c r="D4377" s="1">
        <v>9030213349675</v>
      </c>
    </row>
    <row r="4378" spans="1:4" x14ac:dyDescent="0.25">
      <c r="A4378" t="s">
        <v>6884</v>
      </c>
      <c r="B4378" t="s">
        <v>6885</v>
      </c>
      <c r="C4378" s="1">
        <v>8801753838250</v>
      </c>
      <c r="D4378" s="1">
        <v>9230317917513</v>
      </c>
    </row>
    <row r="4379" spans="1:4" x14ac:dyDescent="0.25">
      <c r="A4379" t="s">
        <v>6886</v>
      </c>
      <c r="B4379" t="s">
        <v>1877</v>
      </c>
      <c r="C4379" s="1">
        <v>8801972636543</v>
      </c>
      <c r="D4379" s="1">
        <v>9636904691646</v>
      </c>
    </row>
    <row r="4380" spans="1:4" x14ac:dyDescent="0.25">
      <c r="A4380" t="s">
        <v>6887</v>
      </c>
      <c r="B4380" t="s">
        <v>846</v>
      </c>
      <c r="C4380" s="1">
        <v>8801865521417</v>
      </c>
      <c r="D4380" s="1">
        <v>8290621777743</v>
      </c>
    </row>
    <row r="4381" spans="1:4" x14ac:dyDescent="0.25">
      <c r="A4381" t="s">
        <v>6888</v>
      </c>
      <c r="B4381" t="s">
        <v>1614</v>
      </c>
      <c r="C4381" s="1">
        <v>8801834400086</v>
      </c>
      <c r="D4381" s="1">
        <v>7751543977551</v>
      </c>
    </row>
    <row r="4382" spans="1:4" x14ac:dyDescent="0.25">
      <c r="A4382" t="s">
        <v>6889</v>
      </c>
      <c r="B4382" t="s">
        <v>6890</v>
      </c>
      <c r="C4382" s="1">
        <v>8801692922636</v>
      </c>
      <c r="D4382" s="1">
        <v>3696599921066</v>
      </c>
    </row>
    <row r="4383" spans="1:4" x14ac:dyDescent="0.25">
      <c r="A4383" t="s">
        <v>6891</v>
      </c>
      <c r="B4383" t="s">
        <v>1649</v>
      </c>
      <c r="C4383" s="1">
        <v>8801883718252</v>
      </c>
      <c r="D4383" s="1">
        <v>5529102650646</v>
      </c>
    </row>
    <row r="4384" spans="1:4" x14ac:dyDescent="0.25">
      <c r="A4384" t="s">
        <v>6892</v>
      </c>
      <c r="B4384" t="s">
        <v>6768</v>
      </c>
      <c r="C4384" s="1">
        <v>8801994406930</v>
      </c>
      <c r="D4384" s="1">
        <v>7860810801072</v>
      </c>
    </row>
    <row r="4385" spans="1:4" x14ac:dyDescent="0.25">
      <c r="A4385" t="s">
        <v>6893</v>
      </c>
      <c r="B4385" t="s">
        <v>6894</v>
      </c>
      <c r="C4385" s="1">
        <v>8801886889725</v>
      </c>
      <c r="D4385" s="1">
        <v>7113193943234</v>
      </c>
    </row>
    <row r="4386" spans="1:4" x14ac:dyDescent="0.25">
      <c r="A4386" t="s">
        <v>6895</v>
      </c>
      <c r="B4386" t="s">
        <v>6896</v>
      </c>
      <c r="C4386" s="1">
        <v>8801756734288</v>
      </c>
      <c r="D4386" s="1">
        <v>6442139459888</v>
      </c>
    </row>
    <row r="4387" spans="1:4" x14ac:dyDescent="0.25">
      <c r="A4387" t="s">
        <v>6897</v>
      </c>
      <c r="B4387" t="s">
        <v>2048</v>
      </c>
      <c r="C4387" s="1">
        <v>8801580084741</v>
      </c>
      <c r="D4387" s="1">
        <v>3152586235345</v>
      </c>
    </row>
    <row r="4388" spans="1:4" x14ac:dyDescent="0.25">
      <c r="A4388" t="s">
        <v>6898</v>
      </c>
      <c r="B4388" t="s">
        <v>1727</v>
      </c>
      <c r="C4388" s="1">
        <v>8801866515335</v>
      </c>
      <c r="D4388" s="1">
        <v>6774287008344</v>
      </c>
    </row>
    <row r="4389" spans="1:4" x14ac:dyDescent="0.25">
      <c r="A4389" t="s">
        <v>6899</v>
      </c>
      <c r="B4389" t="s">
        <v>6900</v>
      </c>
      <c r="C4389" s="1">
        <v>8801711547363</v>
      </c>
      <c r="D4389" s="1">
        <v>9386088732796</v>
      </c>
    </row>
    <row r="4390" spans="1:4" x14ac:dyDescent="0.25">
      <c r="A4390" t="s">
        <v>6901</v>
      </c>
      <c r="B4390" t="s">
        <v>6902</v>
      </c>
      <c r="C4390" s="1">
        <v>8801533286451</v>
      </c>
      <c r="D4390" s="1">
        <v>2548566863965</v>
      </c>
    </row>
    <row r="4391" spans="1:4" x14ac:dyDescent="0.25">
      <c r="A4391" t="s">
        <v>6903</v>
      </c>
      <c r="B4391" t="s">
        <v>3774</v>
      </c>
      <c r="C4391" s="1">
        <v>8801586778569</v>
      </c>
      <c r="D4391" s="1">
        <v>2358343306738</v>
      </c>
    </row>
    <row r="4392" spans="1:4" x14ac:dyDescent="0.25">
      <c r="A4392" t="s">
        <v>6904</v>
      </c>
      <c r="B4392" t="s">
        <v>1877</v>
      </c>
      <c r="C4392" s="1">
        <v>8801947615168</v>
      </c>
      <c r="D4392" s="1">
        <v>7182474395936</v>
      </c>
    </row>
    <row r="4393" spans="1:4" x14ac:dyDescent="0.25">
      <c r="A4393" t="s">
        <v>6905</v>
      </c>
      <c r="B4393" t="s">
        <v>3756</v>
      </c>
      <c r="C4393" s="1">
        <v>8801760451339</v>
      </c>
      <c r="D4393" s="1">
        <v>7431819624634</v>
      </c>
    </row>
    <row r="4394" spans="1:4" x14ac:dyDescent="0.25">
      <c r="A4394" t="s">
        <v>6906</v>
      </c>
      <c r="B4394" t="s">
        <v>6907</v>
      </c>
      <c r="C4394" s="1">
        <v>8801623144390</v>
      </c>
      <c r="D4394" s="1">
        <v>8534356710787</v>
      </c>
    </row>
    <row r="4395" spans="1:4" x14ac:dyDescent="0.25">
      <c r="A4395" t="s">
        <v>6908</v>
      </c>
      <c r="B4395" t="s">
        <v>1233</v>
      </c>
      <c r="C4395" s="1">
        <v>8801711505734</v>
      </c>
      <c r="D4395" s="1">
        <v>9549554635211</v>
      </c>
    </row>
    <row r="4396" spans="1:4" x14ac:dyDescent="0.25">
      <c r="A4396" t="s">
        <v>6909</v>
      </c>
      <c r="B4396" t="s">
        <v>6910</v>
      </c>
      <c r="C4396" s="1">
        <v>8801765753184</v>
      </c>
      <c r="D4396" s="1">
        <v>4905582242757</v>
      </c>
    </row>
    <row r="4397" spans="1:4" x14ac:dyDescent="0.25">
      <c r="A4397" t="s">
        <v>6911</v>
      </c>
      <c r="B4397" t="s">
        <v>1269</v>
      </c>
      <c r="C4397" s="1">
        <v>8801911454004</v>
      </c>
      <c r="D4397" s="1">
        <v>9344829235356</v>
      </c>
    </row>
    <row r="4398" spans="1:4" x14ac:dyDescent="0.25">
      <c r="A4398" t="s">
        <v>6912</v>
      </c>
      <c r="B4398" t="s">
        <v>6913</v>
      </c>
      <c r="C4398" s="1">
        <v>8801833368762</v>
      </c>
      <c r="D4398" s="1">
        <v>8158168912742</v>
      </c>
    </row>
    <row r="4399" spans="1:4" x14ac:dyDescent="0.25">
      <c r="A4399" t="s">
        <v>6914</v>
      </c>
      <c r="B4399" t="s">
        <v>6915</v>
      </c>
      <c r="C4399" s="1">
        <v>8801664278974</v>
      </c>
      <c r="D4399" s="1">
        <v>5274950827177</v>
      </c>
    </row>
    <row r="4400" spans="1:4" x14ac:dyDescent="0.25">
      <c r="A4400" t="s">
        <v>6916</v>
      </c>
      <c r="B4400" t="s">
        <v>1287</v>
      </c>
      <c r="C4400" s="1">
        <v>8801589721909</v>
      </c>
      <c r="D4400" s="1">
        <v>8608449450422</v>
      </c>
    </row>
    <row r="4401" spans="1:4" x14ac:dyDescent="0.25">
      <c r="A4401" t="s">
        <v>6917</v>
      </c>
      <c r="B4401" t="s">
        <v>1378</v>
      </c>
      <c r="C4401" s="1">
        <v>8801680413118</v>
      </c>
      <c r="D4401" s="1">
        <v>5218093862280</v>
      </c>
    </row>
    <row r="4402" spans="1:4" x14ac:dyDescent="0.25">
      <c r="A4402" t="s">
        <v>6918</v>
      </c>
      <c r="B4402" t="s">
        <v>6919</v>
      </c>
      <c r="C4402" s="1">
        <v>8801594356752</v>
      </c>
      <c r="D4402" s="1">
        <v>7431977132585</v>
      </c>
    </row>
    <row r="4403" spans="1:4" x14ac:dyDescent="0.25">
      <c r="A4403" t="s">
        <v>6920</v>
      </c>
      <c r="B4403" t="s">
        <v>6921</v>
      </c>
      <c r="C4403" s="1">
        <v>8801615566603</v>
      </c>
      <c r="D4403" s="1">
        <v>4315143135391</v>
      </c>
    </row>
    <row r="4404" spans="1:4" x14ac:dyDescent="0.25">
      <c r="A4404" t="s">
        <v>6922</v>
      </c>
      <c r="B4404" t="s">
        <v>6921</v>
      </c>
      <c r="C4404" s="1">
        <v>8801866354919</v>
      </c>
      <c r="D4404" s="1">
        <v>8781326351745</v>
      </c>
    </row>
    <row r="4405" spans="1:4" x14ac:dyDescent="0.25">
      <c r="A4405" t="s">
        <v>6923</v>
      </c>
      <c r="B4405" t="s">
        <v>6921</v>
      </c>
      <c r="C4405" s="1">
        <v>8801762298040</v>
      </c>
      <c r="D4405" s="1">
        <v>2314697316609</v>
      </c>
    </row>
    <row r="4406" spans="1:4" x14ac:dyDescent="0.25">
      <c r="A4406" t="s">
        <v>6924</v>
      </c>
      <c r="B4406" t="s">
        <v>1481</v>
      </c>
      <c r="C4406" s="1">
        <v>8801652501626</v>
      </c>
      <c r="D4406" s="1">
        <v>5600680635531</v>
      </c>
    </row>
    <row r="4407" spans="1:4" x14ac:dyDescent="0.25">
      <c r="A4407" t="s">
        <v>6925</v>
      </c>
      <c r="B4407" t="s">
        <v>5527</v>
      </c>
      <c r="C4407" s="1">
        <v>8801866309606</v>
      </c>
      <c r="D4407" s="1">
        <v>2089140505314</v>
      </c>
    </row>
    <row r="4408" spans="1:4" x14ac:dyDescent="0.25">
      <c r="A4408" t="s">
        <v>6926</v>
      </c>
      <c r="B4408" t="s">
        <v>1263</v>
      </c>
      <c r="C4408" s="1">
        <v>8801551142781</v>
      </c>
      <c r="D4408" s="1">
        <v>5819282078712</v>
      </c>
    </row>
    <row r="4409" spans="1:4" x14ac:dyDescent="0.25">
      <c r="A4409" t="s">
        <v>6927</v>
      </c>
      <c r="B4409" t="s">
        <v>1269</v>
      </c>
      <c r="C4409" s="1">
        <v>8801832152042</v>
      </c>
      <c r="D4409" s="1">
        <v>9857391094068</v>
      </c>
    </row>
    <row r="4410" spans="1:4" x14ac:dyDescent="0.25">
      <c r="A4410" t="s">
        <v>6928</v>
      </c>
      <c r="B4410" t="s">
        <v>1233</v>
      </c>
      <c r="C4410" s="1">
        <v>8801819703824</v>
      </c>
      <c r="D4410" s="1">
        <v>8691817095411</v>
      </c>
    </row>
    <row r="4411" spans="1:4" x14ac:dyDescent="0.25">
      <c r="A4411" t="s">
        <v>6929</v>
      </c>
      <c r="B4411" t="s">
        <v>5007</v>
      </c>
      <c r="C4411" s="1">
        <v>8801645535272</v>
      </c>
      <c r="D4411" s="1">
        <v>7388743265668</v>
      </c>
    </row>
    <row r="4412" spans="1:4" x14ac:dyDescent="0.25">
      <c r="A4412" t="s">
        <v>6930</v>
      </c>
      <c r="B4412" t="s">
        <v>1256</v>
      </c>
      <c r="C4412" s="1">
        <v>8801962158553</v>
      </c>
      <c r="D4412" s="1">
        <v>7091371127849</v>
      </c>
    </row>
    <row r="4413" spans="1:4" x14ac:dyDescent="0.25">
      <c r="A4413" t="s">
        <v>6931</v>
      </c>
      <c r="B4413" t="s">
        <v>6932</v>
      </c>
      <c r="C4413" s="1">
        <v>8801912444971</v>
      </c>
      <c r="D4413" s="1">
        <v>5653785204704</v>
      </c>
    </row>
    <row r="4414" spans="1:4" x14ac:dyDescent="0.25">
      <c r="A4414" t="s">
        <v>6933</v>
      </c>
      <c r="B4414" t="s">
        <v>1625</v>
      </c>
      <c r="C4414" s="1">
        <v>8801516930010</v>
      </c>
      <c r="D4414" s="1">
        <v>4079958022091</v>
      </c>
    </row>
    <row r="4415" spans="1:4" x14ac:dyDescent="0.25">
      <c r="A4415" t="s">
        <v>6934</v>
      </c>
      <c r="B4415" t="s">
        <v>1233</v>
      </c>
      <c r="C4415" s="1">
        <v>8801531680072</v>
      </c>
      <c r="D4415" s="1">
        <v>7166200620225</v>
      </c>
    </row>
    <row r="4416" spans="1:4" x14ac:dyDescent="0.25">
      <c r="A4416" t="s">
        <v>6935</v>
      </c>
      <c r="B4416" t="s">
        <v>6936</v>
      </c>
      <c r="C4416" s="1">
        <v>8801823400743</v>
      </c>
      <c r="D4416" s="1">
        <v>5283192428042</v>
      </c>
    </row>
    <row r="4417" spans="1:4" x14ac:dyDescent="0.25">
      <c r="A4417" t="s">
        <v>6937</v>
      </c>
      <c r="B4417" t="s">
        <v>1727</v>
      </c>
      <c r="C4417" s="1">
        <v>8801865558095</v>
      </c>
      <c r="D4417" s="1">
        <v>6801309963836</v>
      </c>
    </row>
    <row r="4418" spans="1:4" x14ac:dyDescent="0.25">
      <c r="A4418" t="s">
        <v>6938</v>
      </c>
      <c r="B4418" t="s">
        <v>1473</v>
      </c>
      <c r="C4418" s="1">
        <v>8801549739945</v>
      </c>
      <c r="D4418" s="1">
        <v>3949990054868</v>
      </c>
    </row>
    <row r="4419" spans="1:4" x14ac:dyDescent="0.25">
      <c r="A4419" t="s">
        <v>6939</v>
      </c>
      <c r="B4419" t="s">
        <v>6940</v>
      </c>
      <c r="C4419" s="1">
        <v>8801536087060</v>
      </c>
      <c r="D4419" s="1">
        <v>1247273696503</v>
      </c>
    </row>
    <row r="4420" spans="1:4" x14ac:dyDescent="0.25">
      <c r="A4420" t="s">
        <v>6941</v>
      </c>
      <c r="B4420" t="s">
        <v>6942</v>
      </c>
      <c r="C4420" s="1">
        <v>8801610112502</v>
      </c>
      <c r="D4420" s="1">
        <v>5042007065974</v>
      </c>
    </row>
    <row r="4421" spans="1:4" x14ac:dyDescent="0.25">
      <c r="A4421" t="s">
        <v>6943</v>
      </c>
      <c r="B4421" t="s">
        <v>6944</v>
      </c>
      <c r="C4421" s="1">
        <v>8801780202344</v>
      </c>
      <c r="D4421" s="1">
        <v>8123170874135</v>
      </c>
    </row>
    <row r="4422" spans="1:4" x14ac:dyDescent="0.25">
      <c r="A4422" t="s">
        <v>6945</v>
      </c>
      <c r="B4422" t="s">
        <v>1727</v>
      </c>
      <c r="C4422" s="1">
        <v>8801529202777</v>
      </c>
      <c r="D4422" s="1">
        <v>2261746968238</v>
      </c>
    </row>
    <row r="4423" spans="1:4" x14ac:dyDescent="0.25">
      <c r="A4423" t="s">
        <v>6946</v>
      </c>
      <c r="B4423" t="s">
        <v>6947</v>
      </c>
      <c r="C4423" s="1">
        <v>8801594476364</v>
      </c>
      <c r="D4423" s="1">
        <v>5088739013905</v>
      </c>
    </row>
    <row r="4424" spans="1:4" x14ac:dyDescent="0.25">
      <c r="A4424" t="s">
        <v>6948</v>
      </c>
      <c r="B4424" t="s">
        <v>355</v>
      </c>
      <c r="C4424" s="1">
        <v>8801647559094</v>
      </c>
      <c r="D4424" s="1">
        <v>8654076351008</v>
      </c>
    </row>
    <row r="4425" spans="1:4" x14ac:dyDescent="0.25">
      <c r="A4425" t="s">
        <v>6949</v>
      </c>
      <c r="B4425" t="s">
        <v>6950</v>
      </c>
      <c r="C4425" s="1">
        <v>8801714664203</v>
      </c>
      <c r="D4425" s="1">
        <v>6857645842541</v>
      </c>
    </row>
    <row r="4426" spans="1:4" x14ac:dyDescent="0.25">
      <c r="A4426" t="s">
        <v>6951</v>
      </c>
      <c r="B4426" t="s">
        <v>6947</v>
      </c>
      <c r="C4426" s="1">
        <v>8801890475094</v>
      </c>
      <c r="D4426" s="1">
        <v>3994032003857</v>
      </c>
    </row>
    <row r="4427" spans="1:4" x14ac:dyDescent="0.25">
      <c r="A4427" t="s">
        <v>6952</v>
      </c>
      <c r="B4427" t="s">
        <v>2178</v>
      </c>
      <c r="C4427" s="1">
        <v>8801627598516</v>
      </c>
      <c r="D4427" s="1">
        <v>6094911737776</v>
      </c>
    </row>
    <row r="4428" spans="1:4" x14ac:dyDescent="0.25">
      <c r="A4428" t="s">
        <v>6953</v>
      </c>
      <c r="B4428" t="s">
        <v>1727</v>
      </c>
      <c r="C4428" s="1">
        <v>8801898674581</v>
      </c>
      <c r="D4428" s="1">
        <v>8410445531870</v>
      </c>
    </row>
    <row r="4429" spans="1:4" x14ac:dyDescent="0.25">
      <c r="A4429" t="s">
        <v>6954</v>
      </c>
      <c r="B4429" t="s">
        <v>2059</v>
      </c>
      <c r="C4429" s="1">
        <v>8801710840429</v>
      </c>
      <c r="D4429" s="1">
        <v>9001775020034</v>
      </c>
    </row>
    <row r="4430" spans="1:4" x14ac:dyDescent="0.25">
      <c r="A4430" t="s">
        <v>6955</v>
      </c>
      <c r="B4430" t="s">
        <v>6956</v>
      </c>
      <c r="C4430" s="1">
        <v>8801631848502</v>
      </c>
      <c r="D4430" s="1">
        <v>7489239812551</v>
      </c>
    </row>
    <row r="4431" spans="1:4" x14ac:dyDescent="0.25">
      <c r="A4431" t="s">
        <v>6957</v>
      </c>
      <c r="B4431" t="s">
        <v>6958</v>
      </c>
      <c r="C4431" s="1">
        <v>8801829546213</v>
      </c>
      <c r="D4431" s="1">
        <v>5662774895078</v>
      </c>
    </row>
    <row r="4432" spans="1:4" x14ac:dyDescent="0.25">
      <c r="A4432" t="s">
        <v>6959</v>
      </c>
      <c r="B4432" t="s">
        <v>6960</v>
      </c>
      <c r="C4432" s="1">
        <v>8801538694222</v>
      </c>
      <c r="D4432" s="1">
        <v>3553802031078</v>
      </c>
    </row>
    <row r="4433" spans="1:4" x14ac:dyDescent="0.25">
      <c r="A4433" t="s">
        <v>6961</v>
      </c>
      <c r="B4433" t="s">
        <v>6962</v>
      </c>
      <c r="C4433" s="1">
        <v>8801888402343</v>
      </c>
      <c r="D4433" s="1">
        <v>4085378612301</v>
      </c>
    </row>
    <row r="4434" spans="1:4" x14ac:dyDescent="0.25">
      <c r="A4434" t="s">
        <v>6963</v>
      </c>
      <c r="B4434" t="s">
        <v>6964</v>
      </c>
      <c r="C4434" s="1">
        <v>8801960754234</v>
      </c>
      <c r="D4434" s="1">
        <v>5419701758559</v>
      </c>
    </row>
    <row r="4435" spans="1:4" x14ac:dyDescent="0.25">
      <c r="A4435" t="s">
        <v>6965</v>
      </c>
      <c r="B4435" t="s">
        <v>6966</v>
      </c>
      <c r="C4435" s="1">
        <v>8801595957156</v>
      </c>
      <c r="D4435" s="1">
        <v>8965918991606</v>
      </c>
    </row>
    <row r="4436" spans="1:4" x14ac:dyDescent="0.25">
      <c r="A4436" t="s">
        <v>6967</v>
      </c>
      <c r="B4436" t="s">
        <v>6968</v>
      </c>
      <c r="C4436" s="1">
        <v>8801681715909</v>
      </c>
      <c r="D4436" s="1">
        <v>6392333112393</v>
      </c>
    </row>
    <row r="4437" spans="1:4" x14ac:dyDescent="0.25">
      <c r="A4437" t="s">
        <v>6969</v>
      </c>
      <c r="B4437" t="s">
        <v>1523</v>
      </c>
      <c r="C4437" s="1">
        <v>8801822641459</v>
      </c>
      <c r="D4437" s="1">
        <v>4399292539219</v>
      </c>
    </row>
    <row r="4438" spans="1:4" x14ac:dyDescent="0.25">
      <c r="A4438" t="s">
        <v>6970</v>
      </c>
      <c r="B4438" t="s">
        <v>6971</v>
      </c>
      <c r="C4438" s="1">
        <v>8801737654152</v>
      </c>
      <c r="D4438" s="1">
        <v>9853864970225</v>
      </c>
    </row>
    <row r="4439" spans="1:4" x14ac:dyDescent="0.25">
      <c r="A4439" t="s">
        <v>6972</v>
      </c>
      <c r="B4439" t="s">
        <v>1989</v>
      </c>
      <c r="C4439" s="1">
        <v>8801633155960</v>
      </c>
      <c r="D4439" s="1">
        <v>8037271980474</v>
      </c>
    </row>
    <row r="4440" spans="1:4" x14ac:dyDescent="0.25">
      <c r="A4440" t="s">
        <v>6973</v>
      </c>
      <c r="B4440" t="s">
        <v>1233</v>
      </c>
      <c r="C4440" s="1">
        <v>8801596593679</v>
      </c>
      <c r="D4440" s="1">
        <v>2484136124077</v>
      </c>
    </row>
    <row r="4441" spans="1:4" x14ac:dyDescent="0.25">
      <c r="A4441" t="s">
        <v>6974</v>
      </c>
      <c r="B4441" t="s">
        <v>2091</v>
      </c>
      <c r="C4441" s="1">
        <v>8801866402402</v>
      </c>
      <c r="D4441" s="1">
        <v>5549082397691</v>
      </c>
    </row>
    <row r="4442" spans="1:4" x14ac:dyDescent="0.25">
      <c r="A4442" t="s">
        <v>6975</v>
      </c>
      <c r="B4442" t="s">
        <v>6976</v>
      </c>
      <c r="C4442" s="1">
        <v>8801798578591</v>
      </c>
      <c r="D4442" s="1">
        <v>7045473592497</v>
      </c>
    </row>
    <row r="4443" spans="1:4" x14ac:dyDescent="0.25">
      <c r="A4443" t="s">
        <v>6977</v>
      </c>
      <c r="B4443" t="s">
        <v>1239</v>
      </c>
      <c r="C4443" s="1">
        <v>8801533020452</v>
      </c>
      <c r="D4443" s="1">
        <v>9486260870045</v>
      </c>
    </row>
    <row r="4444" spans="1:4" x14ac:dyDescent="0.25">
      <c r="A4444" t="s">
        <v>6978</v>
      </c>
      <c r="B4444" t="s">
        <v>6979</v>
      </c>
      <c r="C4444" s="1">
        <v>8801730919402</v>
      </c>
      <c r="D4444" s="1">
        <v>7016571710570</v>
      </c>
    </row>
    <row r="4445" spans="1:4" x14ac:dyDescent="0.25">
      <c r="A4445" t="s">
        <v>6980</v>
      </c>
      <c r="B4445" t="s">
        <v>6981</v>
      </c>
      <c r="C4445" s="1">
        <v>8801834005274</v>
      </c>
      <c r="D4445" s="1">
        <v>1786973921459</v>
      </c>
    </row>
    <row r="4446" spans="1:4" x14ac:dyDescent="0.25">
      <c r="A4446" t="s">
        <v>6982</v>
      </c>
      <c r="B4446" t="s">
        <v>6983</v>
      </c>
      <c r="C4446" s="1">
        <v>8801852372781</v>
      </c>
      <c r="D4446" s="1">
        <v>2356902704226</v>
      </c>
    </row>
    <row r="4447" spans="1:4" x14ac:dyDescent="0.25">
      <c r="A4447" t="s">
        <v>6984</v>
      </c>
      <c r="B4447" t="s">
        <v>1430</v>
      </c>
      <c r="C4447" s="1">
        <v>8801882816028</v>
      </c>
      <c r="D4447" s="1">
        <v>6759281691302</v>
      </c>
    </row>
    <row r="4448" spans="1:4" x14ac:dyDescent="0.25">
      <c r="A4448" t="s">
        <v>6985</v>
      </c>
      <c r="B4448" t="s">
        <v>1721</v>
      </c>
      <c r="C4448" s="1">
        <v>8801598836520</v>
      </c>
      <c r="D4448" s="1">
        <v>2528296407800</v>
      </c>
    </row>
    <row r="4449" spans="1:4" x14ac:dyDescent="0.25">
      <c r="A4449" t="s">
        <v>6986</v>
      </c>
      <c r="B4449" t="s">
        <v>1370</v>
      </c>
      <c r="C4449" s="1">
        <v>8801744372320</v>
      </c>
      <c r="D4449" s="1">
        <v>4982806603638</v>
      </c>
    </row>
    <row r="4450" spans="1:4" x14ac:dyDescent="0.25">
      <c r="A4450" t="s">
        <v>6987</v>
      </c>
      <c r="B4450" t="s">
        <v>1848</v>
      </c>
      <c r="C4450" s="1">
        <v>8801990114269</v>
      </c>
      <c r="D4450" s="1">
        <v>3437334834832</v>
      </c>
    </row>
    <row r="4451" spans="1:4" x14ac:dyDescent="0.25">
      <c r="A4451" t="s">
        <v>6988</v>
      </c>
      <c r="B4451" t="s">
        <v>1737</v>
      </c>
      <c r="C4451" s="1">
        <v>8801776979571</v>
      </c>
      <c r="D4451" s="1">
        <v>5671369137169</v>
      </c>
    </row>
    <row r="4452" spans="1:4" x14ac:dyDescent="0.25">
      <c r="A4452" t="s">
        <v>6989</v>
      </c>
      <c r="B4452" t="s">
        <v>265</v>
      </c>
      <c r="C4452" s="1">
        <v>8801774040480</v>
      </c>
      <c r="D4452" s="1">
        <v>4547176620127</v>
      </c>
    </row>
    <row r="4453" spans="1:4" x14ac:dyDescent="0.25">
      <c r="A4453" t="s">
        <v>6990</v>
      </c>
      <c r="B4453" t="s">
        <v>1614</v>
      </c>
      <c r="C4453" s="1">
        <v>8801920014818</v>
      </c>
      <c r="D4453" s="1">
        <v>2605772434950</v>
      </c>
    </row>
    <row r="4454" spans="1:4" x14ac:dyDescent="0.25">
      <c r="A4454" t="s">
        <v>6991</v>
      </c>
      <c r="B4454" t="s">
        <v>1344</v>
      </c>
      <c r="C4454" s="1">
        <v>8801543958718</v>
      </c>
      <c r="D4454" s="1">
        <v>8879409426889</v>
      </c>
    </row>
    <row r="4455" spans="1:4" x14ac:dyDescent="0.25">
      <c r="A4455" t="s">
        <v>6992</v>
      </c>
      <c r="B4455" t="s">
        <v>2566</v>
      </c>
      <c r="C4455" s="1">
        <v>8801638221707</v>
      </c>
      <c r="D4455" s="1">
        <v>4482648672555</v>
      </c>
    </row>
    <row r="4456" spans="1:4" x14ac:dyDescent="0.25">
      <c r="A4456" t="s">
        <v>6993</v>
      </c>
      <c r="B4456" t="s">
        <v>1233</v>
      </c>
      <c r="C4456" s="1">
        <v>8801646155775</v>
      </c>
      <c r="D4456" s="1">
        <v>2884626708960</v>
      </c>
    </row>
    <row r="4457" spans="1:4" x14ac:dyDescent="0.25">
      <c r="A4457" t="s">
        <v>6994</v>
      </c>
      <c r="B4457" t="s">
        <v>6995</v>
      </c>
      <c r="C4457" s="1">
        <v>8801831919265</v>
      </c>
      <c r="D4457" s="1">
        <v>8941837173959</v>
      </c>
    </row>
    <row r="4458" spans="1:4" x14ac:dyDescent="0.25">
      <c r="A4458" t="s">
        <v>6996</v>
      </c>
      <c r="B4458" t="s">
        <v>6997</v>
      </c>
      <c r="C4458" s="1">
        <v>8801881543568</v>
      </c>
      <c r="D4458" s="1">
        <v>3024420293083</v>
      </c>
    </row>
    <row r="4459" spans="1:4" x14ac:dyDescent="0.25">
      <c r="A4459" t="s">
        <v>6998</v>
      </c>
      <c r="B4459" t="s">
        <v>1235</v>
      </c>
      <c r="C4459" s="1">
        <v>8801863563555</v>
      </c>
      <c r="D4459" s="1">
        <v>5497805201652</v>
      </c>
    </row>
    <row r="4460" spans="1:4" x14ac:dyDescent="0.25">
      <c r="A4460" t="s">
        <v>6999</v>
      </c>
      <c r="B4460" t="s">
        <v>2104</v>
      </c>
      <c r="C4460" s="1">
        <v>8801860704357</v>
      </c>
      <c r="D4460" s="1">
        <v>9306638308265</v>
      </c>
    </row>
    <row r="4461" spans="1:4" x14ac:dyDescent="0.25">
      <c r="A4461" t="s">
        <v>7000</v>
      </c>
      <c r="B4461" t="s">
        <v>4044</v>
      </c>
      <c r="C4461" s="1">
        <v>8801812067889</v>
      </c>
      <c r="D4461" s="1">
        <v>7800803252175</v>
      </c>
    </row>
    <row r="4462" spans="1:4" x14ac:dyDescent="0.25">
      <c r="A4462" t="s">
        <v>7001</v>
      </c>
      <c r="B4462" t="s">
        <v>1433</v>
      </c>
      <c r="C4462" s="1">
        <v>8801754585306</v>
      </c>
      <c r="D4462" s="1">
        <v>5795202105634</v>
      </c>
    </row>
    <row r="4463" spans="1:4" x14ac:dyDescent="0.25">
      <c r="A4463" t="s">
        <v>7002</v>
      </c>
      <c r="B4463" t="s">
        <v>7003</v>
      </c>
      <c r="C4463" s="1">
        <v>8801971339303</v>
      </c>
      <c r="D4463" s="1">
        <v>6966451113630</v>
      </c>
    </row>
    <row r="4464" spans="1:4" x14ac:dyDescent="0.25">
      <c r="A4464" t="s">
        <v>7004</v>
      </c>
      <c r="B4464" t="s">
        <v>7005</v>
      </c>
      <c r="C4464" s="1">
        <v>8801931315779</v>
      </c>
      <c r="D4464" s="1">
        <v>5904262161691</v>
      </c>
    </row>
    <row r="4465" spans="1:4" x14ac:dyDescent="0.25">
      <c r="A4465" t="s">
        <v>7006</v>
      </c>
      <c r="B4465" t="s">
        <v>7007</v>
      </c>
      <c r="C4465" s="1">
        <v>8801582289815</v>
      </c>
      <c r="D4465" s="1">
        <v>4248638546661</v>
      </c>
    </row>
    <row r="4466" spans="1:4" x14ac:dyDescent="0.25">
      <c r="A4466" t="s">
        <v>7008</v>
      </c>
      <c r="B4466" t="s">
        <v>7009</v>
      </c>
      <c r="C4466" s="1">
        <v>8801798739825</v>
      </c>
      <c r="D4466" s="1">
        <v>6866946678810</v>
      </c>
    </row>
    <row r="4467" spans="1:4" x14ac:dyDescent="0.25">
      <c r="A4467" t="s">
        <v>7010</v>
      </c>
      <c r="B4467" t="s">
        <v>7011</v>
      </c>
      <c r="C4467" s="1">
        <v>8801710117152</v>
      </c>
      <c r="D4467" s="1">
        <v>7215849809253</v>
      </c>
    </row>
    <row r="4468" spans="1:4" x14ac:dyDescent="0.25">
      <c r="A4468" t="s">
        <v>7012</v>
      </c>
      <c r="B4468" t="s">
        <v>1440</v>
      </c>
      <c r="C4468" s="1">
        <v>8801995794722</v>
      </c>
      <c r="D4468" s="1">
        <v>4293823148794</v>
      </c>
    </row>
    <row r="4469" spans="1:4" x14ac:dyDescent="0.25">
      <c r="A4469" t="s">
        <v>7013</v>
      </c>
      <c r="B4469" t="s">
        <v>2319</v>
      </c>
      <c r="C4469" s="1">
        <v>8801933223957</v>
      </c>
      <c r="D4469" s="1">
        <v>2172634162223</v>
      </c>
    </row>
    <row r="4470" spans="1:4" x14ac:dyDescent="0.25">
      <c r="A4470" t="s">
        <v>7014</v>
      </c>
      <c r="B4470" t="s">
        <v>2814</v>
      </c>
      <c r="C4470" s="1">
        <v>8801587655076</v>
      </c>
      <c r="D4470" s="1">
        <v>9080184972520</v>
      </c>
    </row>
    <row r="4471" spans="1:4" x14ac:dyDescent="0.25">
      <c r="A4471" t="s">
        <v>7015</v>
      </c>
      <c r="B4471" t="s">
        <v>7016</v>
      </c>
      <c r="C4471" s="1">
        <v>8801562620794</v>
      </c>
      <c r="D4471" s="1">
        <v>2138253651987</v>
      </c>
    </row>
    <row r="4472" spans="1:4" x14ac:dyDescent="0.25">
      <c r="A4472" t="s">
        <v>7017</v>
      </c>
      <c r="B4472" t="s">
        <v>2371</v>
      </c>
      <c r="C4472" s="1">
        <v>8801568938149</v>
      </c>
      <c r="D4472" s="1">
        <v>9444703048731</v>
      </c>
    </row>
    <row r="4473" spans="1:4" x14ac:dyDescent="0.25">
      <c r="A4473" t="s">
        <v>7018</v>
      </c>
      <c r="B4473" t="s">
        <v>909</v>
      </c>
      <c r="C4473" s="1">
        <v>8801848832061</v>
      </c>
      <c r="D4473" s="1">
        <v>7561148221733</v>
      </c>
    </row>
    <row r="4474" spans="1:4" x14ac:dyDescent="0.25">
      <c r="A4474" t="s">
        <v>7019</v>
      </c>
      <c r="B4474" t="s">
        <v>7020</v>
      </c>
      <c r="C4474" s="1">
        <v>8801923091293</v>
      </c>
      <c r="D4474" s="1">
        <v>2068139107923</v>
      </c>
    </row>
    <row r="4475" spans="1:4" x14ac:dyDescent="0.25">
      <c r="A4475" t="s">
        <v>7021</v>
      </c>
      <c r="B4475" t="s">
        <v>2104</v>
      </c>
      <c r="C4475" s="1">
        <v>8801534867116</v>
      </c>
      <c r="D4475" s="1">
        <v>7196309999309</v>
      </c>
    </row>
    <row r="4476" spans="1:4" x14ac:dyDescent="0.25">
      <c r="A4476" t="s">
        <v>7022</v>
      </c>
      <c r="B4476" t="s">
        <v>1602</v>
      </c>
      <c r="C4476" s="1">
        <v>8801765887517</v>
      </c>
      <c r="D4476" s="1">
        <v>4597069554345</v>
      </c>
    </row>
    <row r="4477" spans="1:4" x14ac:dyDescent="0.25">
      <c r="A4477" t="s">
        <v>7023</v>
      </c>
      <c r="B4477" t="s">
        <v>7024</v>
      </c>
      <c r="C4477" s="1">
        <v>8801921866735</v>
      </c>
      <c r="D4477" s="1">
        <v>7704550290744</v>
      </c>
    </row>
    <row r="4478" spans="1:4" x14ac:dyDescent="0.25">
      <c r="A4478" t="s">
        <v>7025</v>
      </c>
      <c r="B4478" t="s">
        <v>1235</v>
      </c>
      <c r="C4478" s="1">
        <v>8801926656408</v>
      </c>
      <c r="D4478" s="1">
        <v>4063405346177</v>
      </c>
    </row>
    <row r="4479" spans="1:4" x14ac:dyDescent="0.25">
      <c r="A4479" t="s">
        <v>7026</v>
      </c>
      <c r="B4479" t="s">
        <v>7027</v>
      </c>
      <c r="C4479" s="1">
        <v>8801556993952</v>
      </c>
      <c r="D4479" s="1">
        <v>3582466352526</v>
      </c>
    </row>
    <row r="4480" spans="1:4" x14ac:dyDescent="0.25">
      <c r="A4480" t="s">
        <v>7028</v>
      </c>
      <c r="B4480" t="s">
        <v>7029</v>
      </c>
      <c r="C4480" s="1">
        <v>8801759119448</v>
      </c>
      <c r="D4480" s="1">
        <v>7392475723238</v>
      </c>
    </row>
    <row r="4481" spans="1:4" x14ac:dyDescent="0.25">
      <c r="A4481" t="s">
        <v>7030</v>
      </c>
      <c r="B4481" t="s">
        <v>1451</v>
      </c>
      <c r="C4481" s="1">
        <v>8801861955478</v>
      </c>
      <c r="D4481" s="1">
        <v>9351761493344</v>
      </c>
    </row>
    <row r="4482" spans="1:4" x14ac:dyDescent="0.25">
      <c r="A4482" t="s">
        <v>7031</v>
      </c>
      <c r="B4482" t="s">
        <v>7032</v>
      </c>
      <c r="C4482" s="1">
        <v>8801827588248</v>
      </c>
      <c r="D4482" s="1">
        <v>3905121534341</v>
      </c>
    </row>
    <row r="4483" spans="1:4" x14ac:dyDescent="0.25">
      <c r="A4483" t="s">
        <v>7033</v>
      </c>
      <c r="B4483" t="s">
        <v>628</v>
      </c>
      <c r="C4483" s="1">
        <v>8801578882606</v>
      </c>
      <c r="D4483" s="1">
        <v>9889992671903</v>
      </c>
    </row>
    <row r="4484" spans="1:4" x14ac:dyDescent="0.25">
      <c r="A4484" t="s">
        <v>7034</v>
      </c>
      <c r="B4484" t="s">
        <v>6979</v>
      </c>
      <c r="C4484" s="1">
        <v>8801634707641</v>
      </c>
      <c r="D4484" s="1">
        <v>9904781152995</v>
      </c>
    </row>
    <row r="4485" spans="1:4" x14ac:dyDescent="0.25">
      <c r="A4485" t="s">
        <v>7035</v>
      </c>
      <c r="B4485" t="s">
        <v>3705</v>
      </c>
      <c r="C4485" s="1">
        <v>8801935281948</v>
      </c>
      <c r="D4485" s="1">
        <v>5323491582863</v>
      </c>
    </row>
    <row r="4486" spans="1:4" x14ac:dyDescent="0.25">
      <c r="A4486" t="s">
        <v>7036</v>
      </c>
      <c r="B4486" t="s">
        <v>3705</v>
      </c>
      <c r="C4486" s="1">
        <v>8801763842688</v>
      </c>
      <c r="D4486" s="1">
        <v>1070936607419</v>
      </c>
    </row>
    <row r="4487" spans="1:4" x14ac:dyDescent="0.25">
      <c r="A4487" t="s">
        <v>7037</v>
      </c>
      <c r="B4487" t="s">
        <v>1287</v>
      </c>
      <c r="C4487" s="1">
        <v>8801567859738</v>
      </c>
      <c r="D4487" s="1">
        <v>9331245452995</v>
      </c>
    </row>
    <row r="4488" spans="1:4" x14ac:dyDescent="0.25">
      <c r="A4488" t="s">
        <v>7038</v>
      </c>
      <c r="B4488" t="s">
        <v>7039</v>
      </c>
      <c r="C4488" s="1">
        <v>8801670491928</v>
      </c>
      <c r="D4488" s="1">
        <v>6998500927873</v>
      </c>
    </row>
    <row r="4489" spans="1:4" x14ac:dyDescent="0.25">
      <c r="A4489" t="s">
        <v>7040</v>
      </c>
      <c r="B4489" t="s">
        <v>1428</v>
      </c>
      <c r="C4489" s="1">
        <v>8801893154063</v>
      </c>
      <c r="D4489" s="1">
        <v>3279523856249</v>
      </c>
    </row>
    <row r="4490" spans="1:4" x14ac:dyDescent="0.25">
      <c r="A4490" t="s">
        <v>7041</v>
      </c>
      <c r="B4490" t="s">
        <v>1473</v>
      </c>
      <c r="C4490" s="1">
        <v>8801750620173</v>
      </c>
      <c r="D4490" s="1">
        <v>1942490724244</v>
      </c>
    </row>
    <row r="4491" spans="1:4" x14ac:dyDescent="0.25">
      <c r="A4491" t="s">
        <v>7042</v>
      </c>
      <c r="B4491" t="s">
        <v>1727</v>
      </c>
      <c r="C4491" s="1">
        <v>8801639947193</v>
      </c>
      <c r="D4491" s="1">
        <v>7210847769276</v>
      </c>
    </row>
    <row r="4492" spans="1:4" x14ac:dyDescent="0.25">
      <c r="A4492" t="s">
        <v>7043</v>
      </c>
      <c r="B4492" t="s">
        <v>7044</v>
      </c>
      <c r="C4492" s="1">
        <v>8801750088452</v>
      </c>
      <c r="D4492" s="1">
        <v>5463778812588</v>
      </c>
    </row>
    <row r="4493" spans="1:4" x14ac:dyDescent="0.25">
      <c r="A4493" t="s">
        <v>7045</v>
      </c>
      <c r="B4493" t="s">
        <v>2414</v>
      </c>
      <c r="C4493" s="1">
        <v>8801585989190</v>
      </c>
      <c r="D4493" s="1">
        <v>5163513736791</v>
      </c>
    </row>
    <row r="4494" spans="1:4" x14ac:dyDescent="0.25">
      <c r="A4494" t="s">
        <v>7046</v>
      </c>
      <c r="B4494" t="s">
        <v>2104</v>
      </c>
      <c r="C4494" s="1">
        <v>8801822279204</v>
      </c>
      <c r="D4494" s="1">
        <v>9051723504214</v>
      </c>
    </row>
    <row r="4495" spans="1:4" x14ac:dyDescent="0.25">
      <c r="A4495" t="s">
        <v>7047</v>
      </c>
      <c r="B4495" t="s">
        <v>1430</v>
      </c>
      <c r="C4495" s="1">
        <v>8801545503060</v>
      </c>
      <c r="D4495" s="1">
        <v>5344249579731</v>
      </c>
    </row>
    <row r="4496" spans="1:4" x14ac:dyDescent="0.25">
      <c r="A4496" t="s">
        <v>7048</v>
      </c>
      <c r="B4496" t="s">
        <v>7049</v>
      </c>
      <c r="C4496" s="1">
        <v>8801933011151</v>
      </c>
      <c r="D4496" s="1">
        <v>2742643089147</v>
      </c>
    </row>
    <row r="4497" spans="1:4" x14ac:dyDescent="0.25">
      <c r="A4497" t="s">
        <v>7050</v>
      </c>
      <c r="B4497" t="s">
        <v>1287</v>
      </c>
      <c r="C4497" s="1">
        <v>8801670592493</v>
      </c>
      <c r="D4497" s="1">
        <v>9465588283717</v>
      </c>
    </row>
    <row r="4498" spans="1:4" x14ac:dyDescent="0.25">
      <c r="A4498" t="s">
        <v>7051</v>
      </c>
      <c r="B4498" t="s">
        <v>7052</v>
      </c>
      <c r="C4498" s="1">
        <v>8801587199777</v>
      </c>
      <c r="D4498" s="1">
        <v>5243112063006</v>
      </c>
    </row>
    <row r="4499" spans="1:4" x14ac:dyDescent="0.25">
      <c r="A4499" t="s">
        <v>7053</v>
      </c>
      <c r="B4499" t="s">
        <v>7054</v>
      </c>
      <c r="C4499" s="1">
        <v>8801520486458</v>
      </c>
      <c r="D4499" s="1">
        <v>3079055429269</v>
      </c>
    </row>
    <row r="4500" spans="1:4" x14ac:dyDescent="0.25">
      <c r="A4500" t="s">
        <v>7055</v>
      </c>
      <c r="B4500" t="s">
        <v>6564</v>
      </c>
      <c r="C4500" s="1">
        <v>8801825897549</v>
      </c>
      <c r="D4500" s="1">
        <v>6754835955691</v>
      </c>
    </row>
    <row r="4501" spans="1:4" x14ac:dyDescent="0.25">
      <c r="A4501" t="s">
        <v>7056</v>
      </c>
      <c r="B4501" t="s">
        <v>1885</v>
      </c>
      <c r="C4501" s="1">
        <v>8801546536295</v>
      </c>
      <c r="D4501" s="1">
        <v>7921084422357</v>
      </c>
    </row>
    <row r="4502" spans="1:4" x14ac:dyDescent="0.25">
      <c r="A4502" t="s">
        <v>7057</v>
      </c>
      <c r="B4502" t="s">
        <v>7058</v>
      </c>
      <c r="C4502" s="1">
        <v>8801993967581</v>
      </c>
      <c r="D4502" s="1">
        <v>7452905369799</v>
      </c>
    </row>
    <row r="4503" spans="1:4" x14ac:dyDescent="0.25">
      <c r="A4503" t="s">
        <v>7059</v>
      </c>
      <c r="B4503" t="s">
        <v>7060</v>
      </c>
      <c r="C4503" s="1">
        <v>8801760802380</v>
      </c>
      <c r="D4503" s="1">
        <v>7054000807813</v>
      </c>
    </row>
    <row r="4504" spans="1:4" x14ac:dyDescent="0.25">
      <c r="A4504" t="s">
        <v>7061</v>
      </c>
      <c r="B4504" t="s">
        <v>7062</v>
      </c>
      <c r="C4504" s="1">
        <v>8801918551451</v>
      </c>
      <c r="D4504" s="1">
        <v>4293532828257</v>
      </c>
    </row>
    <row r="4505" spans="1:4" x14ac:dyDescent="0.25">
      <c r="A4505" t="s">
        <v>7063</v>
      </c>
      <c r="B4505" t="s">
        <v>2566</v>
      </c>
      <c r="C4505" s="1">
        <v>8801763824570</v>
      </c>
      <c r="D4505" s="1">
        <v>4164488139800</v>
      </c>
    </row>
    <row r="4506" spans="1:4" x14ac:dyDescent="0.25">
      <c r="A4506" t="s">
        <v>7064</v>
      </c>
      <c r="B4506" t="s">
        <v>7065</v>
      </c>
      <c r="C4506" s="1">
        <v>8801728140047</v>
      </c>
      <c r="D4506" s="1">
        <v>7113537825915</v>
      </c>
    </row>
    <row r="4507" spans="1:4" x14ac:dyDescent="0.25">
      <c r="A4507" t="s">
        <v>7066</v>
      </c>
      <c r="B4507" t="s">
        <v>1528</v>
      </c>
      <c r="C4507" s="1">
        <v>8801875349359</v>
      </c>
      <c r="D4507" s="1">
        <v>1227796857997</v>
      </c>
    </row>
    <row r="4508" spans="1:4" x14ac:dyDescent="0.25">
      <c r="A4508" t="s">
        <v>7067</v>
      </c>
      <c r="B4508" t="s">
        <v>265</v>
      </c>
      <c r="C4508" s="1">
        <v>8801757435169</v>
      </c>
      <c r="D4508" s="1">
        <v>9874963994080</v>
      </c>
    </row>
    <row r="4509" spans="1:4" x14ac:dyDescent="0.25">
      <c r="A4509" t="s">
        <v>7068</v>
      </c>
      <c r="B4509" t="s">
        <v>909</v>
      </c>
      <c r="C4509" s="1">
        <v>8801933476435</v>
      </c>
      <c r="D4509" s="1">
        <v>5301927195603</v>
      </c>
    </row>
    <row r="4510" spans="1:4" x14ac:dyDescent="0.25">
      <c r="A4510" t="s">
        <v>7069</v>
      </c>
      <c r="B4510" t="s">
        <v>909</v>
      </c>
      <c r="C4510" s="1">
        <v>8801977831335</v>
      </c>
      <c r="D4510" s="1">
        <v>1483264810632</v>
      </c>
    </row>
    <row r="4511" spans="1:4" x14ac:dyDescent="0.25">
      <c r="A4511" t="s">
        <v>7070</v>
      </c>
      <c r="B4511" t="s">
        <v>1365</v>
      </c>
      <c r="C4511" s="1">
        <v>8801529462805</v>
      </c>
      <c r="D4511" s="1">
        <v>4543429591184</v>
      </c>
    </row>
    <row r="4512" spans="1:4" x14ac:dyDescent="0.25">
      <c r="A4512" t="s">
        <v>7071</v>
      </c>
      <c r="B4512" t="s">
        <v>7072</v>
      </c>
      <c r="C4512" s="1">
        <v>8801641941157</v>
      </c>
      <c r="D4512" s="1">
        <v>3514778905636</v>
      </c>
    </row>
    <row r="4513" spans="1:4" x14ac:dyDescent="0.25">
      <c r="A4513" t="s">
        <v>7073</v>
      </c>
      <c r="B4513" t="s">
        <v>7074</v>
      </c>
      <c r="C4513" s="1">
        <v>8801857094782</v>
      </c>
      <c r="D4513" s="1">
        <v>8326654343977</v>
      </c>
    </row>
    <row r="4514" spans="1:4" x14ac:dyDescent="0.25">
      <c r="A4514" t="s">
        <v>7075</v>
      </c>
      <c r="B4514" t="s">
        <v>2063</v>
      </c>
      <c r="C4514" s="1">
        <v>8801744766843</v>
      </c>
      <c r="D4514" s="1">
        <v>7651243347239</v>
      </c>
    </row>
    <row r="4515" spans="1:4" x14ac:dyDescent="0.25">
      <c r="A4515" t="s">
        <v>7076</v>
      </c>
      <c r="B4515" t="s">
        <v>7077</v>
      </c>
      <c r="C4515" s="1">
        <v>8801644146501</v>
      </c>
      <c r="D4515" s="1">
        <v>1507012928642</v>
      </c>
    </row>
    <row r="4516" spans="1:4" x14ac:dyDescent="0.25">
      <c r="A4516" t="s">
        <v>7078</v>
      </c>
      <c r="B4516" t="s">
        <v>7079</v>
      </c>
      <c r="C4516" s="1">
        <v>8801944071984</v>
      </c>
      <c r="D4516" s="1">
        <v>9757331711862</v>
      </c>
    </row>
    <row r="4517" spans="1:4" x14ac:dyDescent="0.25">
      <c r="A4517" t="s">
        <v>7080</v>
      </c>
      <c r="B4517" t="s">
        <v>7081</v>
      </c>
      <c r="C4517" s="1">
        <v>8801628841232</v>
      </c>
      <c r="D4517" s="1">
        <v>9823365543534</v>
      </c>
    </row>
    <row r="4518" spans="1:4" x14ac:dyDescent="0.25">
      <c r="A4518" t="s">
        <v>7082</v>
      </c>
      <c r="B4518" t="s">
        <v>2912</v>
      </c>
      <c r="C4518" s="1">
        <v>8801823926928</v>
      </c>
      <c r="D4518" s="1">
        <v>2182996986690</v>
      </c>
    </row>
    <row r="4519" spans="1:4" x14ac:dyDescent="0.25">
      <c r="A4519" t="s">
        <v>7083</v>
      </c>
      <c r="B4519" t="s">
        <v>1256</v>
      </c>
      <c r="C4519" s="1">
        <v>8801826913743</v>
      </c>
      <c r="D4519" s="1">
        <v>2428709776596</v>
      </c>
    </row>
    <row r="4520" spans="1:4" x14ac:dyDescent="0.25">
      <c r="A4520" t="s">
        <v>7084</v>
      </c>
      <c r="B4520" t="s">
        <v>7085</v>
      </c>
      <c r="C4520" s="1">
        <v>8801818000033</v>
      </c>
      <c r="D4520" s="1">
        <v>7754600615249</v>
      </c>
    </row>
    <row r="4521" spans="1:4" x14ac:dyDescent="0.25">
      <c r="A4521" t="s">
        <v>7086</v>
      </c>
      <c r="B4521" t="s">
        <v>7087</v>
      </c>
      <c r="C4521" s="1">
        <v>8801681343824</v>
      </c>
      <c r="D4521" s="1">
        <v>4044817267000</v>
      </c>
    </row>
    <row r="4522" spans="1:4" x14ac:dyDescent="0.25">
      <c r="A4522" t="s">
        <v>7088</v>
      </c>
      <c r="B4522" t="s">
        <v>1269</v>
      </c>
      <c r="C4522" s="1">
        <v>8801861447510</v>
      </c>
      <c r="D4522" s="1">
        <v>4167265330118</v>
      </c>
    </row>
    <row r="4523" spans="1:4" x14ac:dyDescent="0.25">
      <c r="A4523" t="s">
        <v>7089</v>
      </c>
      <c r="B4523" t="s">
        <v>2646</v>
      </c>
      <c r="C4523" s="1">
        <v>8801866206595</v>
      </c>
      <c r="D4523" s="1">
        <v>6181484669938</v>
      </c>
    </row>
    <row r="4524" spans="1:4" x14ac:dyDescent="0.25">
      <c r="A4524" t="s">
        <v>7090</v>
      </c>
      <c r="B4524" t="s">
        <v>3820</v>
      </c>
      <c r="C4524" s="1">
        <v>8801662016842</v>
      </c>
      <c r="D4524" s="1">
        <v>2766270983279</v>
      </c>
    </row>
    <row r="4525" spans="1:4" x14ac:dyDescent="0.25">
      <c r="A4525" t="s">
        <v>7091</v>
      </c>
      <c r="B4525" t="s">
        <v>2758</v>
      </c>
      <c r="C4525" s="1">
        <v>8801773623502</v>
      </c>
      <c r="D4525" s="1">
        <v>3232371348582</v>
      </c>
    </row>
    <row r="4526" spans="1:4" x14ac:dyDescent="0.25">
      <c r="A4526" t="s">
        <v>7092</v>
      </c>
      <c r="B4526" t="s">
        <v>4524</v>
      </c>
      <c r="C4526" s="1">
        <v>8801933204598</v>
      </c>
      <c r="D4526" s="1">
        <v>9415624270791</v>
      </c>
    </row>
    <row r="4527" spans="1:4" x14ac:dyDescent="0.25">
      <c r="A4527" t="s">
        <v>7093</v>
      </c>
      <c r="B4527" t="s">
        <v>7094</v>
      </c>
      <c r="C4527" s="1">
        <v>8801814445586</v>
      </c>
      <c r="D4527" s="1">
        <v>2375061236518</v>
      </c>
    </row>
    <row r="4528" spans="1:4" x14ac:dyDescent="0.25">
      <c r="A4528" t="s">
        <v>7095</v>
      </c>
      <c r="B4528" t="s">
        <v>846</v>
      </c>
      <c r="C4528" s="1">
        <v>8801899362442</v>
      </c>
      <c r="D4528" s="1">
        <v>5368547331213</v>
      </c>
    </row>
    <row r="4529" spans="1:4" x14ac:dyDescent="0.25">
      <c r="A4529" t="s">
        <v>7096</v>
      </c>
      <c r="B4529" t="s">
        <v>7097</v>
      </c>
      <c r="C4529" s="1">
        <v>8801842778841</v>
      </c>
      <c r="D4529" s="1">
        <v>5895880425332</v>
      </c>
    </row>
    <row r="4530" spans="1:4" x14ac:dyDescent="0.25">
      <c r="A4530" t="s">
        <v>7098</v>
      </c>
      <c r="B4530" t="s">
        <v>1461</v>
      </c>
      <c r="C4530" s="1">
        <v>8801693792935</v>
      </c>
      <c r="D4530" s="1">
        <v>3249619481599</v>
      </c>
    </row>
    <row r="4531" spans="1:4" x14ac:dyDescent="0.25">
      <c r="A4531" t="s">
        <v>7099</v>
      </c>
      <c r="B4531" t="s">
        <v>5081</v>
      </c>
      <c r="C4531" s="1">
        <v>8801683562944</v>
      </c>
      <c r="D4531" s="1">
        <v>6260220522047</v>
      </c>
    </row>
    <row r="4532" spans="1:4" x14ac:dyDescent="0.25">
      <c r="A4532" t="s">
        <v>7100</v>
      </c>
      <c r="B4532" t="s">
        <v>6739</v>
      </c>
      <c r="C4532" s="1">
        <v>8801534897262</v>
      </c>
      <c r="D4532" s="1">
        <v>3884646471503</v>
      </c>
    </row>
    <row r="4533" spans="1:4" x14ac:dyDescent="0.25">
      <c r="A4533" t="s">
        <v>7101</v>
      </c>
      <c r="B4533" t="s">
        <v>7102</v>
      </c>
      <c r="C4533" s="1">
        <v>8801696880404</v>
      </c>
      <c r="D4533" s="1">
        <v>9645263176969</v>
      </c>
    </row>
    <row r="4534" spans="1:4" x14ac:dyDescent="0.25">
      <c r="A4534" t="s">
        <v>7103</v>
      </c>
      <c r="B4534" t="s">
        <v>7104</v>
      </c>
      <c r="C4534" s="1">
        <v>8801537290667</v>
      </c>
      <c r="D4534" s="1">
        <v>2730170882874</v>
      </c>
    </row>
    <row r="4535" spans="1:4" x14ac:dyDescent="0.25">
      <c r="A4535" t="s">
        <v>7105</v>
      </c>
      <c r="B4535" t="s">
        <v>2104</v>
      </c>
      <c r="C4535" s="1">
        <v>8801813230868</v>
      </c>
      <c r="D4535" s="1">
        <v>1077036329455</v>
      </c>
    </row>
    <row r="4536" spans="1:4" x14ac:dyDescent="0.25">
      <c r="A4536" t="s">
        <v>7106</v>
      </c>
      <c r="B4536" t="s">
        <v>2027</v>
      </c>
      <c r="C4536" s="1">
        <v>8801697461819</v>
      </c>
      <c r="D4536" s="1">
        <v>8577030582071</v>
      </c>
    </row>
    <row r="4537" spans="1:4" x14ac:dyDescent="0.25">
      <c r="A4537" t="s">
        <v>7107</v>
      </c>
      <c r="B4537" t="s">
        <v>1461</v>
      </c>
      <c r="C4537" s="1">
        <v>8801910089835</v>
      </c>
      <c r="D4537" s="1">
        <v>3866009763231</v>
      </c>
    </row>
    <row r="4538" spans="1:4" x14ac:dyDescent="0.25">
      <c r="A4538" t="s">
        <v>7108</v>
      </c>
      <c r="B4538" t="s">
        <v>1885</v>
      </c>
      <c r="C4538" s="1">
        <v>8801662034117</v>
      </c>
      <c r="D4538" s="1">
        <v>7328977745061</v>
      </c>
    </row>
    <row r="4539" spans="1:4" x14ac:dyDescent="0.25">
      <c r="A4539" t="s">
        <v>7109</v>
      </c>
      <c r="B4539" t="s">
        <v>1473</v>
      </c>
      <c r="C4539" s="1">
        <v>8801615857681</v>
      </c>
      <c r="D4539" s="1">
        <v>4339130138383</v>
      </c>
    </row>
    <row r="4540" spans="1:4" x14ac:dyDescent="0.25">
      <c r="A4540" t="s">
        <v>7110</v>
      </c>
      <c r="B4540" t="s">
        <v>3980</v>
      </c>
      <c r="C4540" s="1">
        <v>8801717149507</v>
      </c>
      <c r="D4540" s="1">
        <v>5221526013247</v>
      </c>
    </row>
    <row r="4541" spans="1:4" x14ac:dyDescent="0.25">
      <c r="A4541" t="s">
        <v>7111</v>
      </c>
      <c r="B4541" t="s">
        <v>3980</v>
      </c>
      <c r="C4541" s="1">
        <v>8801683063280</v>
      </c>
      <c r="D4541" s="1">
        <v>1874634581658</v>
      </c>
    </row>
    <row r="4542" spans="1:4" x14ac:dyDescent="0.25">
      <c r="A4542" t="s">
        <v>7112</v>
      </c>
      <c r="B4542" t="s">
        <v>1237</v>
      </c>
      <c r="C4542" s="1">
        <v>8801817394394</v>
      </c>
      <c r="D4542" s="1">
        <v>1687208645687</v>
      </c>
    </row>
    <row r="4543" spans="1:4" x14ac:dyDescent="0.25">
      <c r="A4543" t="s">
        <v>7113</v>
      </c>
      <c r="B4543" t="s">
        <v>2646</v>
      </c>
      <c r="C4543" s="1">
        <v>8801938019807</v>
      </c>
      <c r="D4543" s="1">
        <v>5918311608841</v>
      </c>
    </row>
    <row r="4544" spans="1:4" x14ac:dyDescent="0.25">
      <c r="A4544" t="s">
        <v>7114</v>
      </c>
      <c r="B4544" t="s">
        <v>7115</v>
      </c>
      <c r="C4544" s="1">
        <v>8801891097095</v>
      </c>
      <c r="D4544" s="1">
        <v>4225824313801</v>
      </c>
    </row>
    <row r="4545" spans="1:4" x14ac:dyDescent="0.25">
      <c r="A4545" t="s">
        <v>7116</v>
      </c>
      <c r="B4545" t="s">
        <v>7117</v>
      </c>
      <c r="C4545" s="1">
        <v>8801665047595</v>
      </c>
      <c r="D4545" s="1">
        <v>6015469589020</v>
      </c>
    </row>
    <row r="4546" spans="1:4" x14ac:dyDescent="0.25">
      <c r="A4546" t="s">
        <v>7118</v>
      </c>
      <c r="B4546" t="s">
        <v>7119</v>
      </c>
      <c r="C4546" s="1">
        <v>8801690802437</v>
      </c>
      <c r="D4546" s="1">
        <v>3500370825184</v>
      </c>
    </row>
    <row r="4547" spans="1:4" x14ac:dyDescent="0.25">
      <c r="A4547" t="s">
        <v>7120</v>
      </c>
      <c r="B4547" t="s">
        <v>3413</v>
      </c>
      <c r="C4547" s="1">
        <v>8801555372621</v>
      </c>
      <c r="D4547" s="1">
        <v>2983888403004</v>
      </c>
    </row>
    <row r="4548" spans="1:4" x14ac:dyDescent="0.25">
      <c r="A4548" t="s">
        <v>7121</v>
      </c>
      <c r="B4548" t="s">
        <v>7122</v>
      </c>
      <c r="C4548" s="1">
        <v>8801924949691</v>
      </c>
      <c r="D4548" s="1">
        <v>4247786309066</v>
      </c>
    </row>
    <row r="4549" spans="1:4" x14ac:dyDescent="0.25">
      <c r="A4549" t="s">
        <v>7123</v>
      </c>
      <c r="B4549" t="s">
        <v>1233</v>
      </c>
      <c r="C4549" s="1">
        <v>8801629664228</v>
      </c>
      <c r="D4549" s="1">
        <v>4958963175676</v>
      </c>
    </row>
    <row r="4550" spans="1:4" x14ac:dyDescent="0.25">
      <c r="A4550" t="s">
        <v>7124</v>
      </c>
      <c r="B4550" t="s">
        <v>1235</v>
      </c>
      <c r="C4550" s="1">
        <v>8801881113527</v>
      </c>
      <c r="D4550" s="1">
        <v>9881312554789</v>
      </c>
    </row>
    <row r="4551" spans="1:4" x14ac:dyDescent="0.25">
      <c r="A4551" t="s">
        <v>7125</v>
      </c>
      <c r="B4551" t="s">
        <v>355</v>
      </c>
      <c r="C4551" s="1">
        <v>8801675518351</v>
      </c>
      <c r="D4551" s="1">
        <v>1168945274453</v>
      </c>
    </row>
    <row r="4552" spans="1:4" x14ac:dyDescent="0.25">
      <c r="A4552" t="s">
        <v>7126</v>
      </c>
      <c r="B4552" t="s">
        <v>7127</v>
      </c>
      <c r="C4552" s="1">
        <v>8801764162109</v>
      </c>
      <c r="D4552" s="1">
        <v>4330438080768</v>
      </c>
    </row>
    <row r="4553" spans="1:4" x14ac:dyDescent="0.25">
      <c r="A4553" t="s">
        <v>7128</v>
      </c>
      <c r="B4553" t="s">
        <v>1414</v>
      </c>
      <c r="C4553" s="1">
        <v>8801997809089</v>
      </c>
      <c r="D4553" s="1">
        <v>4043841045954</v>
      </c>
    </row>
    <row r="4554" spans="1:4" x14ac:dyDescent="0.25">
      <c r="A4554" t="s">
        <v>7129</v>
      </c>
      <c r="B4554" t="s">
        <v>7130</v>
      </c>
      <c r="C4554" s="1">
        <v>8801580542124</v>
      </c>
      <c r="D4554" s="1">
        <v>7851745152255</v>
      </c>
    </row>
    <row r="4555" spans="1:4" x14ac:dyDescent="0.25">
      <c r="A4555" t="s">
        <v>7131</v>
      </c>
      <c r="B4555" t="s">
        <v>1430</v>
      </c>
      <c r="C4555" s="1">
        <v>8801976380259</v>
      </c>
      <c r="D4555" s="1">
        <v>7143718468586</v>
      </c>
    </row>
    <row r="4556" spans="1:4" x14ac:dyDescent="0.25">
      <c r="A4556" t="s">
        <v>7132</v>
      </c>
      <c r="B4556" t="s">
        <v>7133</v>
      </c>
      <c r="C4556" s="1">
        <v>8801663440515</v>
      </c>
      <c r="D4556" s="1">
        <v>3332519935056</v>
      </c>
    </row>
    <row r="4557" spans="1:4" x14ac:dyDescent="0.25">
      <c r="A4557" t="s">
        <v>7134</v>
      </c>
      <c r="B4557" t="s">
        <v>6512</v>
      </c>
      <c r="C4557" s="1">
        <v>8801924924376</v>
      </c>
      <c r="D4557" s="1">
        <v>4258405031716</v>
      </c>
    </row>
    <row r="4558" spans="1:4" x14ac:dyDescent="0.25">
      <c r="A4558" t="s">
        <v>7135</v>
      </c>
      <c r="B4558" t="s">
        <v>1438</v>
      </c>
      <c r="C4558" s="1">
        <v>8801945813008</v>
      </c>
      <c r="D4558" s="1">
        <v>9189027579564</v>
      </c>
    </row>
    <row r="4559" spans="1:4" x14ac:dyDescent="0.25">
      <c r="A4559" t="s">
        <v>7136</v>
      </c>
      <c r="B4559" t="s">
        <v>909</v>
      </c>
      <c r="C4559" s="1">
        <v>8801646492867</v>
      </c>
      <c r="D4559" s="1">
        <v>4506274804001</v>
      </c>
    </row>
    <row r="4560" spans="1:4" x14ac:dyDescent="0.25">
      <c r="A4560" t="s">
        <v>7137</v>
      </c>
      <c r="B4560" t="s">
        <v>1430</v>
      </c>
      <c r="C4560" s="1">
        <v>8801891512544</v>
      </c>
      <c r="D4560" s="1">
        <v>1874456140559</v>
      </c>
    </row>
    <row r="4561" spans="1:4" x14ac:dyDescent="0.25">
      <c r="A4561" t="s">
        <v>7138</v>
      </c>
      <c r="B4561" t="s">
        <v>7139</v>
      </c>
      <c r="C4561" s="1">
        <v>8801848485625</v>
      </c>
      <c r="D4561" s="1">
        <v>1564002201549</v>
      </c>
    </row>
    <row r="4562" spans="1:4" x14ac:dyDescent="0.25">
      <c r="A4562" t="s">
        <v>7140</v>
      </c>
      <c r="B4562" t="s">
        <v>1383</v>
      </c>
      <c r="C4562" s="1">
        <v>8801794260398</v>
      </c>
      <c r="D4562" s="1">
        <v>4350577687020</v>
      </c>
    </row>
    <row r="4563" spans="1:4" x14ac:dyDescent="0.25">
      <c r="A4563" t="s">
        <v>7141</v>
      </c>
      <c r="B4563" t="s">
        <v>1430</v>
      </c>
      <c r="C4563" s="1">
        <v>8801677132792</v>
      </c>
      <c r="D4563" s="1">
        <v>6680717589384</v>
      </c>
    </row>
    <row r="4564" spans="1:4" x14ac:dyDescent="0.25">
      <c r="A4564" t="s">
        <v>7142</v>
      </c>
      <c r="B4564" t="s">
        <v>7143</v>
      </c>
      <c r="C4564" s="1">
        <v>8801612099518</v>
      </c>
      <c r="D4564" s="1">
        <v>8846640857014</v>
      </c>
    </row>
    <row r="4565" spans="1:4" x14ac:dyDescent="0.25">
      <c r="A4565" t="s">
        <v>7144</v>
      </c>
      <c r="B4565" t="s">
        <v>5195</v>
      </c>
      <c r="C4565" s="1">
        <v>8801628878923</v>
      </c>
      <c r="D4565" s="1">
        <v>3848812257508</v>
      </c>
    </row>
    <row r="4566" spans="1:4" x14ac:dyDescent="0.25">
      <c r="A4566" t="s">
        <v>7145</v>
      </c>
      <c r="B4566" t="s">
        <v>1554</v>
      </c>
      <c r="C4566" s="1">
        <v>8801618605645</v>
      </c>
      <c r="D4566" s="1">
        <v>5719611038740</v>
      </c>
    </row>
    <row r="4567" spans="1:4" x14ac:dyDescent="0.25">
      <c r="A4567" t="s">
        <v>7146</v>
      </c>
      <c r="B4567" t="s">
        <v>1235</v>
      </c>
      <c r="C4567" s="1">
        <v>8801867498091</v>
      </c>
      <c r="D4567" s="1">
        <v>6916820851637</v>
      </c>
    </row>
    <row r="4568" spans="1:4" x14ac:dyDescent="0.25">
      <c r="A4568" t="s">
        <v>7147</v>
      </c>
      <c r="B4568" t="s">
        <v>1628</v>
      </c>
      <c r="C4568" s="1">
        <v>8801555265699</v>
      </c>
      <c r="D4568" s="1">
        <v>1616277531369</v>
      </c>
    </row>
    <row r="4569" spans="1:4" x14ac:dyDescent="0.25">
      <c r="A4569" t="s">
        <v>7148</v>
      </c>
      <c r="B4569" t="s">
        <v>7149</v>
      </c>
      <c r="C4569" s="1">
        <v>8801531696396</v>
      </c>
      <c r="D4569" s="1">
        <v>4008006264794</v>
      </c>
    </row>
    <row r="4570" spans="1:4" x14ac:dyDescent="0.25">
      <c r="A4570" t="s">
        <v>7150</v>
      </c>
      <c r="B4570" t="s">
        <v>1731</v>
      </c>
      <c r="C4570" s="1">
        <v>8801864917271</v>
      </c>
      <c r="D4570" s="1">
        <v>2348908927301</v>
      </c>
    </row>
    <row r="4571" spans="1:4" x14ac:dyDescent="0.25">
      <c r="A4571" t="s">
        <v>7151</v>
      </c>
      <c r="B4571" t="s">
        <v>7152</v>
      </c>
      <c r="C4571" s="1">
        <v>8801819275160</v>
      </c>
      <c r="D4571" s="1">
        <v>5648652666035</v>
      </c>
    </row>
    <row r="4572" spans="1:4" x14ac:dyDescent="0.25">
      <c r="A4572" t="s">
        <v>7153</v>
      </c>
      <c r="B4572" t="s">
        <v>1776</v>
      </c>
      <c r="C4572" s="1">
        <v>8801669225193</v>
      </c>
      <c r="D4572" s="1">
        <v>7728602181646</v>
      </c>
    </row>
    <row r="4573" spans="1:4" x14ac:dyDescent="0.25">
      <c r="A4573" t="s">
        <v>7154</v>
      </c>
      <c r="B4573" t="s">
        <v>2236</v>
      </c>
      <c r="C4573" s="1">
        <v>8801962755518</v>
      </c>
      <c r="D4573" s="1">
        <v>4522383841313</v>
      </c>
    </row>
    <row r="4574" spans="1:4" x14ac:dyDescent="0.25">
      <c r="A4574" t="s">
        <v>7155</v>
      </c>
      <c r="B4574" t="s">
        <v>7156</v>
      </c>
      <c r="C4574" s="1">
        <v>8801884023523</v>
      </c>
      <c r="D4574" s="1">
        <v>9881015157481</v>
      </c>
    </row>
    <row r="4575" spans="1:4" x14ac:dyDescent="0.25">
      <c r="A4575" t="s">
        <v>7157</v>
      </c>
      <c r="B4575" t="s">
        <v>3445</v>
      </c>
      <c r="C4575" s="1">
        <v>8801668832585</v>
      </c>
      <c r="D4575" s="1">
        <v>3060035978611</v>
      </c>
    </row>
    <row r="4576" spans="1:4" x14ac:dyDescent="0.25">
      <c r="A4576" t="s">
        <v>7158</v>
      </c>
      <c r="B4576" t="s">
        <v>1233</v>
      </c>
      <c r="C4576" s="1">
        <v>8801891783134</v>
      </c>
      <c r="D4576" s="1">
        <v>2654550919902</v>
      </c>
    </row>
    <row r="4577" spans="1:4" x14ac:dyDescent="0.25">
      <c r="A4577" t="s">
        <v>7159</v>
      </c>
      <c r="B4577" t="s">
        <v>3843</v>
      </c>
      <c r="C4577" s="1">
        <v>8801778038905</v>
      </c>
      <c r="D4577" s="1">
        <v>9131379956001</v>
      </c>
    </row>
    <row r="4578" spans="1:4" x14ac:dyDescent="0.25">
      <c r="A4578" t="s">
        <v>7160</v>
      </c>
      <c r="B4578" t="s">
        <v>7161</v>
      </c>
      <c r="C4578" s="1">
        <v>8801527243368</v>
      </c>
      <c r="D4578" s="1">
        <v>3855395295413</v>
      </c>
    </row>
    <row r="4579" spans="1:4" x14ac:dyDescent="0.25">
      <c r="A4579" t="s">
        <v>7162</v>
      </c>
      <c r="B4579" t="s">
        <v>7163</v>
      </c>
      <c r="C4579" s="1">
        <v>8801747453442</v>
      </c>
      <c r="D4579" s="1">
        <v>3605881088915</v>
      </c>
    </row>
    <row r="4580" spans="1:4" x14ac:dyDescent="0.25">
      <c r="A4580" t="s">
        <v>7164</v>
      </c>
      <c r="B4580" t="s">
        <v>1233</v>
      </c>
      <c r="C4580" s="1">
        <v>8801922861060</v>
      </c>
      <c r="D4580" s="1">
        <v>3313223359396</v>
      </c>
    </row>
    <row r="4581" spans="1:4" x14ac:dyDescent="0.25">
      <c r="A4581" t="s">
        <v>7165</v>
      </c>
      <c r="B4581" t="s">
        <v>7166</v>
      </c>
      <c r="C4581" s="1">
        <v>8801659005559</v>
      </c>
      <c r="D4581" s="1">
        <v>3261953507625</v>
      </c>
    </row>
    <row r="4582" spans="1:4" x14ac:dyDescent="0.25">
      <c r="A4582" t="s">
        <v>7167</v>
      </c>
      <c r="B4582" t="s">
        <v>1649</v>
      </c>
      <c r="C4582" s="1">
        <v>8801974854526</v>
      </c>
      <c r="D4582" s="1">
        <v>7137195750464</v>
      </c>
    </row>
    <row r="4583" spans="1:4" x14ac:dyDescent="0.25">
      <c r="A4583" t="s">
        <v>7168</v>
      </c>
      <c r="B4583" t="s">
        <v>7169</v>
      </c>
      <c r="C4583" s="1">
        <v>8801525069210</v>
      </c>
      <c r="D4583" s="1">
        <v>9020117031249</v>
      </c>
    </row>
    <row r="4584" spans="1:4" x14ac:dyDescent="0.25">
      <c r="A4584" t="s">
        <v>7170</v>
      </c>
      <c r="B4584" t="s">
        <v>7171</v>
      </c>
      <c r="C4584" s="1">
        <v>8801517080615</v>
      </c>
      <c r="D4584" s="1">
        <v>8141547410147</v>
      </c>
    </row>
    <row r="4585" spans="1:4" x14ac:dyDescent="0.25">
      <c r="A4585" t="s">
        <v>7172</v>
      </c>
      <c r="B4585" t="s">
        <v>2566</v>
      </c>
      <c r="C4585" s="1">
        <v>8801721584220</v>
      </c>
      <c r="D4585" s="1">
        <v>2332607951436</v>
      </c>
    </row>
    <row r="4586" spans="1:4" x14ac:dyDescent="0.25">
      <c r="A4586" t="s">
        <v>7173</v>
      </c>
      <c r="B4586" t="s">
        <v>1980</v>
      </c>
      <c r="C4586" s="1">
        <v>8801826277959</v>
      </c>
      <c r="D4586" s="1">
        <v>9887792223629</v>
      </c>
    </row>
    <row r="4587" spans="1:4" x14ac:dyDescent="0.25">
      <c r="A4587" t="s">
        <v>7174</v>
      </c>
      <c r="B4587" t="s">
        <v>4691</v>
      </c>
      <c r="C4587" s="1">
        <v>8801962005134</v>
      </c>
      <c r="D4587" s="1">
        <v>5377607536409</v>
      </c>
    </row>
    <row r="4588" spans="1:4" x14ac:dyDescent="0.25">
      <c r="A4588" t="s">
        <v>7175</v>
      </c>
      <c r="B4588" t="s">
        <v>7176</v>
      </c>
      <c r="C4588" s="1">
        <v>8801668893440</v>
      </c>
      <c r="D4588" s="1">
        <v>1405297343028</v>
      </c>
    </row>
    <row r="4589" spans="1:4" x14ac:dyDescent="0.25">
      <c r="A4589" t="s">
        <v>7177</v>
      </c>
      <c r="B4589" t="s">
        <v>4435</v>
      </c>
      <c r="C4589" s="1">
        <v>8801735807749</v>
      </c>
      <c r="D4589" s="1">
        <v>8179848878423</v>
      </c>
    </row>
    <row r="4590" spans="1:4" x14ac:dyDescent="0.25">
      <c r="A4590" t="s">
        <v>7178</v>
      </c>
      <c r="B4590" t="s">
        <v>1378</v>
      </c>
      <c r="C4590" s="1">
        <v>8801977684630</v>
      </c>
      <c r="D4590" s="1">
        <v>8775186810207</v>
      </c>
    </row>
    <row r="4591" spans="1:4" x14ac:dyDescent="0.25">
      <c r="A4591" t="s">
        <v>7179</v>
      </c>
      <c r="B4591" t="s">
        <v>1523</v>
      </c>
      <c r="C4591" s="1">
        <v>8801593916540</v>
      </c>
      <c r="D4591" s="1">
        <v>2195798943065</v>
      </c>
    </row>
    <row r="4592" spans="1:4" x14ac:dyDescent="0.25">
      <c r="A4592" t="s">
        <v>7180</v>
      </c>
      <c r="B4592" t="s">
        <v>1269</v>
      </c>
      <c r="C4592" s="1">
        <v>8801853420048</v>
      </c>
      <c r="D4592" s="1">
        <v>1114939415851</v>
      </c>
    </row>
    <row r="4593" spans="1:4" x14ac:dyDescent="0.25">
      <c r="A4593" t="s">
        <v>7181</v>
      </c>
      <c r="B4593" t="s">
        <v>7182</v>
      </c>
      <c r="C4593" s="1">
        <v>8801955494069</v>
      </c>
      <c r="D4593" s="1">
        <v>2045669576512</v>
      </c>
    </row>
    <row r="4594" spans="1:4" x14ac:dyDescent="0.25">
      <c r="A4594" t="s">
        <v>7183</v>
      </c>
      <c r="B4594" t="s">
        <v>7184</v>
      </c>
      <c r="C4594" s="1">
        <v>8801649454989</v>
      </c>
      <c r="D4594" s="1">
        <v>1743337114612</v>
      </c>
    </row>
    <row r="4595" spans="1:4" x14ac:dyDescent="0.25">
      <c r="A4595" t="s">
        <v>7185</v>
      </c>
      <c r="B4595" t="s">
        <v>1822</v>
      </c>
      <c r="C4595" s="1">
        <v>8801533240892</v>
      </c>
      <c r="D4595" s="1">
        <v>4117343297885</v>
      </c>
    </row>
    <row r="4596" spans="1:4" x14ac:dyDescent="0.25">
      <c r="A4596" t="s">
        <v>7186</v>
      </c>
      <c r="B4596" t="s">
        <v>7187</v>
      </c>
      <c r="C4596" s="1">
        <v>8801647140678</v>
      </c>
      <c r="D4596" s="1">
        <v>6388747563285</v>
      </c>
    </row>
    <row r="4597" spans="1:4" x14ac:dyDescent="0.25">
      <c r="A4597" t="s">
        <v>7188</v>
      </c>
      <c r="B4597" t="s">
        <v>7189</v>
      </c>
      <c r="C4597" s="1">
        <v>8801951877669</v>
      </c>
      <c r="D4597" s="1">
        <v>2320575834637</v>
      </c>
    </row>
    <row r="4598" spans="1:4" x14ac:dyDescent="0.25">
      <c r="A4598" t="s">
        <v>7190</v>
      </c>
      <c r="B4598" t="s">
        <v>7191</v>
      </c>
      <c r="C4598" s="1">
        <v>8801743237034</v>
      </c>
      <c r="D4598" s="1">
        <v>8912294568332</v>
      </c>
    </row>
    <row r="4599" spans="1:4" x14ac:dyDescent="0.25">
      <c r="A4599" t="s">
        <v>7192</v>
      </c>
      <c r="B4599" t="s">
        <v>6130</v>
      </c>
      <c r="C4599" s="1">
        <v>8801530899875</v>
      </c>
      <c r="D4599" s="1">
        <v>9416034461887</v>
      </c>
    </row>
    <row r="4600" spans="1:4" x14ac:dyDescent="0.25">
      <c r="A4600" t="s">
        <v>7193</v>
      </c>
      <c r="B4600" t="s">
        <v>846</v>
      </c>
      <c r="C4600" s="1">
        <v>8801958684841</v>
      </c>
      <c r="D4600" s="1">
        <v>3777640325081</v>
      </c>
    </row>
    <row r="4601" spans="1:4" x14ac:dyDescent="0.25">
      <c r="A4601" t="s">
        <v>7194</v>
      </c>
      <c r="B4601" t="s">
        <v>1233</v>
      </c>
      <c r="C4601" s="1">
        <v>8801574807822</v>
      </c>
      <c r="D4601" s="1">
        <v>8963405865875</v>
      </c>
    </row>
    <row r="4602" spans="1:4" x14ac:dyDescent="0.25">
      <c r="A4602" t="s">
        <v>7195</v>
      </c>
      <c r="B4602" t="s">
        <v>1307</v>
      </c>
      <c r="C4602" s="1">
        <v>8801684163832</v>
      </c>
      <c r="D4602" s="1">
        <v>3262119395268</v>
      </c>
    </row>
    <row r="4603" spans="1:4" x14ac:dyDescent="0.25">
      <c r="A4603" t="s">
        <v>7196</v>
      </c>
      <c r="B4603" t="s">
        <v>1365</v>
      </c>
      <c r="C4603" s="1">
        <v>8801685072863</v>
      </c>
      <c r="D4603" s="1">
        <v>7750158292162</v>
      </c>
    </row>
    <row r="4604" spans="1:4" x14ac:dyDescent="0.25">
      <c r="A4604" t="s">
        <v>7197</v>
      </c>
      <c r="B4604" t="s">
        <v>4439</v>
      </c>
      <c r="C4604" s="1">
        <v>8801574620762</v>
      </c>
      <c r="D4604" s="1">
        <v>5205297275871</v>
      </c>
    </row>
    <row r="4605" spans="1:4" x14ac:dyDescent="0.25">
      <c r="A4605" t="s">
        <v>7198</v>
      </c>
      <c r="B4605" t="s">
        <v>1562</v>
      </c>
      <c r="C4605" s="1">
        <v>8801528361992</v>
      </c>
      <c r="D4605" s="1">
        <v>7662835159142</v>
      </c>
    </row>
    <row r="4606" spans="1:4" x14ac:dyDescent="0.25">
      <c r="A4606" t="s">
        <v>7199</v>
      </c>
      <c r="B4606" t="s">
        <v>1545</v>
      </c>
      <c r="C4606" s="1">
        <v>8801786703224</v>
      </c>
      <c r="D4606" s="1">
        <v>3344173253228</v>
      </c>
    </row>
    <row r="4607" spans="1:4" x14ac:dyDescent="0.25">
      <c r="A4607" t="s">
        <v>7200</v>
      </c>
      <c r="B4607" t="s">
        <v>7201</v>
      </c>
      <c r="C4607" s="1">
        <v>8801680774168</v>
      </c>
      <c r="D4607" s="1">
        <v>8097708858442</v>
      </c>
    </row>
    <row r="4608" spans="1:4" x14ac:dyDescent="0.25">
      <c r="A4608" t="s">
        <v>7202</v>
      </c>
      <c r="B4608" t="s">
        <v>1461</v>
      </c>
      <c r="C4608" s="1">
        <v>8801752070387</v>
      </c>
      <c r="D4608" s="1">
        <v>4334515645511</v>
      </c>
    </row>
    <row r="4609" spans="1:4" x14ac:dyDescent="0.25">
      <c r="A4609" t="s">
        <v>7203</v>
      </c>
      <c r="B4609" t="s">
        <v>7204</v>
      </c>
      <c r="C4609" s="1">
        <v>8801512906870</v>
      </c>
      <c r="D4609" s="1">
        <v>9492523106228</v>
      </c>
    </row>
    <row r="4610" spans="1:4" x14ac:dyDescent="0.25">
      <c r="A4610" t="s">
        <v>7205</v>
      </c>
      <c r="B4610" t="s">
        <v>7206</v>
      </c>
      <c r="C4610" s="1">
        <v>8801528086704</v>
      </c>
      <c r="D4610" s="1">
        <v>3365632489410</v>
      </c>
    </row>
    <row r="4611" spans="1:4" x14ac:dyDescent="0.25">
      <c r="A4611" t="s">
        <v>7207</v>
      </c>
      <c r="B4611" t="s">
        <v>1221</v>
      </c>
      <c r="C4611" s="1">
        <v>8801832786225</v>
      </c>
      <c r="D4611" s="1">
        <v>7523091493982</v>
      </c>
    </row>
    <row r="4612" spans="1:4" x14ac:dyDescent="0.25">
      <c r="A4612" t="s">
        <v>7208</v>
      </c>
      <c r="B4612" t="s">
        <v>7209</v>
      </c>
      <c r="C4612" s="1">
        <v>8801627479245</v>
      </c>
      <c r="D4612" s="1">
        <v>7018930781558</v>
      </c>
    </row>
    <row r="4613" spans="1:4" x14ac:dyDescent="0.25">
      <c r="A4613" t="s">
        <v>7210</v>
      </c>
      <c r="B4613" t="s">
        <v>1606</v>
      </c>
      <c r="C4613" s="1">
        <v>8801944396471</v>
      </c>
      <c r="D4613" s="1">
        <v>1748653922063</v>
      </c>
    </row>
    <row r="4614" spans="1:4" x14ac:dyDescent="0.25">
      <c r="A4614" t="s">
        <v>7211</v>
      </c>
      <c r="B4614" t="s">
        <v>2091</v>
      </c>
      <c r="C4614" s="1">
        <v>8801577512461</v>
      </c>
      <c r="D4614" s="1">
        <v>1716927909616</v>
      </c>
    </row>
    <row r="4615" spans="1:4" x14ac:dyDescent="0.25">
      <c r="A4615" t="s">
        <v>7212</v>
      </c>
      <c r="B4615" t="s">
        <v>2104</v>
      </c>
      <c r="C4615" s="1">
        <v>8801657228289</v>
      </c>
      <c r="D4615" s="1">
        <v>5364884577114</v>
      </c>
    </row>
    <row r="4616" spans="1:4" x14ac:dyDescent="0.25">
      <c r="A4616" t="s">
        <v>7213</v>
      </c>
      <c r="B4616" t="s">
        <v>1269</v>
      </c>
      <c r="C4616" s="1">
        <v>8801994781979</v>
      </c>
      <c r="D4616" s="1">
        <v>1087271260362</v>
      </c>
    </row>
    <row r="4617" spans="1:4" x14ac:dyDescent="0.25">
      <c r="A4617" t="s">
        <v>7214</v>
      </c>
      <c r="B4617" t="s">
        <v>7215</v>
      </c>
      <c r="C4617" s="1">
        <v>8801695685695</v>
      </c>
      <c r="D4617" s="1">
        <v>6021114482131</v>
      </c>
    </row>
    <row r="4618" spans="1:4" x14ac:dyDescent="0.25">
      <c r="A4618" t="s">
        <v>7216</v>
      </c>
      <c r="B4618" t="s">
        <v>7217</v>
      </c>
      <c r="C4618" s="1">
        <v>8801678408422</v>
      </c>
      <c r="D4618" s="1">
        <v>7742354997814</v>
      </c>
    </row>
    <row r="4619" spans="1:4" x14ac:dyDescent="0.25">
      <c r="A4619" t="s">
        <v>7218</v>
      </c>
      <c r="B4619" t="s">
        <v>1269</v>
      </c>
      <c r="C4619" s="1">
        <v>8801548914896</v>
      </c>
      <c r="D4619" s="1">
        <v>7893671397892</v>
      </c>
    </row>
    <row r="4620" spans="1:4" x14ac:dyDescent="0.25">
      <c r="A4620" t="s">
        <v>7219</v>
      </c>
      <c r="B4620" t="s">
        <v>1059</v>
      </c>
      <c r="C4620" s="1">
        <v>8801824951012</v>
      </c>
      <c r="D4620" s="1">
        <v>5642247071660</v>
      </c>
    </row>
    <row r="4621" spans="1:4" x14ac:dyDescent="0.25">
      <c r="A4621" t="s">
        <v>7220</v>
      </c>
      <c r="B4621" t="s">
        <v>7221</v>
      </c>
      <c r="C4621" s="1">
        <v>8801883527054</v>
      </c>
      <c r="D4621" s="1">
        <v>8427332328626</v>
      </c>
    </row>
    <row r="4622" spans="1:4" x14ac:dyDescent="0.25">
      <c r="A4622" t="s">
        <v>7222</v>
      </c>
      <c r="B4622" t="s">
        <v>3134</v>
      </c>
      <c r="C4622" s="1">
        <v>8801679826274</v>
      </c>
      <c r="D4622" s="1">
        <v>9064529497090</v>
      </c>
    </row>
    <row r="4623" spans="1:4" x14ac:dyDescent="0.25">
      <c r="A4623" t="s">
        <v>7223</v>
      </c>
      <c r="B4623" t="s">
        <v>7224</v>
      </c>
      <c r="C4623" s="1">
        <v>8801577949775</v>
      </c>
      <c r="D4623" s="1">
        <v>3978405935465</v>
      </c>
    </row>
    <row r="4624" spans="1:4" x14ac:dyDescent="0.25">
      <c r="A4624" t="s">
        <v>7225</v>
      </c>
      <c r="B4624" t="s">
        <v>1233</v>
      </c>
      <c r="C4624" s="1">
        <v>8801821183318</v>
      </c>
      <c r="D4624" s="1">
        <v>5052817311659</v>
      </c>
    </row>
    <row r="4625" spans="1:4" x14ac:dyDescent="0.25">
      <c r="A4625" t="s">
        <v>7226</v>
      </c>
      <c r="B4625" t="s">
        <v>1298</v>
      </c>
      <c r="C4625" s="1">
        <v>8801673476063</v>
      </c>
      <c r="D4625" s="1">
        <v>5148207568959</v>
      </c>
    </row>
    <row r="4626" spans="1:4" x14ac:dyDescent="0.25">
      <c r="A4626" t="s">
        <v>7227</v>
      </c>
      <c r="B4626" t="s">
        <v>7228</v>
      </c>
      <c r="C4626" s="1">
        <v>8801993610363</v>
      </c>
      <c r="D4626" s="1">
        <v>3102276876538</v>
      </c>
    </row>
    <row r="4627" spans="1:4" x14ac:dyDescent="0.25">
      <c r="A4627" t="s">
        <v>7229</v>
      </c>
      <c r="B4627" t="s">
        <v>6276</v>
      </c>
      <c r="C4627" s="1">
        <v>8801753119340</v>
      </c>
      <c r="D4627" s="1">
        <v>6309020514093</v>
      </c>
    </row>
    <row r="4628" spans="1:4" x14ac:dyDescent="0.25">
      <c r="A4628" t="s">
        <v>7230</v>
      </c>
      <c r="B4628" t="s">
        <v>1311</v>
      </c>
      <c r="C4628" s="1">
        <v>8801653685510</v>
      </c>
      <c r="D4628" s="1">
        <v>3695500763527</v>
      </c>
    </row>
    <row r="4629" spans="1:4" x14ac:dyDescent="0.25">
      <c r="A4629" t="s">
        <v>7231</v>
      </c>
      <c r="B4629" t="s">
        <v>7232</v>
      </c>
      <c r="C4629" s="1">
        <v>8801519296095</v>
      </c>
      <c r="D4629" s="1">
        <v>1147809824294</v>
      </c>
    </row>
    <row r="4630" spans="1:4" x14ac:dyDescent="0.25">
      <c r="A4630" t="s">
        <v>7233</v>
      </c>
      <c r="B4630" t="s">
        <v>1235</v>
      </c>
      <c r="C4630" s="1">
        <v>8801681194975</v>
      </c>
      <c r="D4630" s="1">
        <v>9187532155955</v>
      </c>
    </row>
    <row r="4631" spans="1:4" x14ac:dyDescent="0.25">
      <c r="A4631" t="s">
        <v>7234</v>
      </c>
      <c r="B4631" t="s">
        <v>1440</v>
      </c>
      <c r="C4631" s="1">
        <v>8801681178529</v>
      </c>
      <c r="D4631" s="1">
        <v>4135488375331</v>
      </c>
    </row>
    <row r="4632" spans="1:4" x14ac:dyDescent="0.25">
      <c r="A4632" t="s">
        <v>7235</v>
      </c>
      <c r="B4632" t="s">
        <v>7236</v>
      </c>
      <c r="C4632" s="1">
        <v>8801995552747</v>
      </c>
      <c r="D4632" s="1">
        <v>3361356282325</v>
      </c>
    </row>
    <row r="4633" spans="1:4" x14ac:dyDescent="0.25">
      <c r="A4633" t="s">
        <v>7237</v>
      </c>
      <c r="B4633" t="s">
        <v>1671</v>
      </c>
      <c r="C4633" s="1">
        <v>8801882865233</v>
      </c>
      <c r="D4633" s="1">
        <v>6864096284838</v>
      </c>
    </row>
    <row r="4634" spans="1:4" x14ac:dyDescent="0.25">
      <c r="A4634" t="s">
        <v>7238</v>
      </c>
      <c r="B4634" t="s">
        <v>7239</v>
      </c>
      <c r="C4634" s="1">
        <v>8801983177826</v>
      </c>
      <c r="D4634" s="1">
        <v>4611877881088</v>
      </c>
    </row>
    <row r="4635" spans="1:4" x14ac:dyDescent="0.25">
      <c r="A4635" t="s">
        <v>7240</v>
      </c>
      <c r="B4635" t="s">
        <v>1235</v>
      </c>
      <c r="C4635" s="1">
        <v>8801613938454</v>
      </c>
      <c r="D4635" s="1">
        <v>8782917414745</v>
      </c>
    </row>
    <row r="4636" spans="1:4" x14ac:dyDescent="0.25">
      <c r="A4636" t="s">
        <v>7241</v>
      </c>
      <c r="B4636" t="s">
        <v>7242</v>
      </c>
      <c r="C4636" s="1">
        <v>8801791774075</v>
      </c>
      <c r="D4636" s="1">
        <v>6972276877006</v>
      </c>
    </row>
    <row r="4637" spans="1:4" x14ac:dyDescent="0.25">
      <c r="A4637" t="s">
        <v>7243</v>
      </c>
      <c r="B4637" t="s">
        <v>7244</v>
      </c>
      <c r="C4637" s="1">
        <v>8801557006069</v>
      </c>
      <c r="D4637" s="1">
        <v>6043920096933</v>
      </c>
    </row>
    <row r="4638" spans="1:4" x14ac:dyDescent="0.25">
      <c r="A4638" t="s">
        <v>7245</v>
      </c>
      <c r="B4638" t="s">
        <v>1671</v>
      </c>
      <c r="C4638" s="1">
        <v>8801714523348</v>
      </c>
      <c r="D4638" s="1">
        <v>6818698873400</v>
      </c>
    </row>
    <row r="4639" spans="1:4" x14ac:dyDescent="0.25">
      <c r="A4639" t="s">
        <v>7246</v>
      </c>
      <c r="B4639" t="s">
        <v>7247</v>
      </c>
      <c r="C4639" s="1">
        <v>8801767050221</v>
      </c>
      <c r="D4639" s="1">
        <v>1377083504445</v>
      </c>
    </row>
    <row r="4640" spans="1:4" x14ac:dyDescent="0.25">
      <c r="A4640" t="s">
        <v>7248</v>
      </c>
      <c r="B4640" t="s">
        <v>1885</v>
      </c>
      <c r="C4640" s="1">
        <v>8801835889141</v>
      </c>
      <c r="D4640" s="1">
        <v>4788926490979</v>
      </c>
    </row>
    <row r="4641" spans="1:4" x14ac:dyDescent="0.25">
      <c r="A4641" t="s">
        <v>7249</v>
      </c>
      <c r="B4641" t="s">
        <v>1562</v>
      </c>
      <c r="C4641" s="1">
        <v>8801517190837</v>
      </c>
      <c r="D4641" s="1">
        <v>2753610880550</v>
      </c>
    </row>
    <row r="4642" spans="1:4" x14ac:dyDescent="0.25">
      <c r="A4642" t="s">
        <v>7250</v>
      </c>
      <c r="B4642" t="s">
        <v>7251</v>
      </c>
      <c r="C4642" s="1">
        <v>8801545393967</v>
      </c>
      <c r="D4642" s="1">
        <v>7444874309628</v>
      </c>
    </row>
    <row r="4643" spans="1:4" x14ac:dyDescent="0.25">
      <c r="A4643" t="s">
        <v>7252</v>
      </c>
      <c r="B4643" t="s">
        <v>7253</v>
      </c>
      <c r="C4643" s="1">
        <v>8801712340524</v>
      </c>
      <c r="D4643" s="1">
        <v>5414842922630</v>
      </c>
    </row>
    <row r="4644" spans="1:4" x14ac:dyDescent="0.25">
      <c r="A4644" t="s">
        <v>7254</v>
      </c>
      <c r="B4644" t="s">
        <v>7255</v>
      </c>
      <c r="C4644" s="1">
        <v>8801887600062</v>
      </c>
      <c r="D4644" s="1">
        <v>4473435009059</v>
      </c>
    </row>
    <row r="4645" spans="1:4" x14ac:dyDescent="0.25">
      <c r="A4645" t="s">
        <v>7256</v>
      </c>
      <c r="B4645" t="s">
        <v>7257</v>
      </c>
      <c r="C4645" s="1">
        <v>8801952776330</v>
      </c>
      <c r="D4645" s="1">
        <v>7743173842982</v>
      </c>
    </row>
    <row r="4646" spans="1:4" x14ac:dyDescent="0.25">
      <c r="A4646" t="s">
        <v>7258</v>
      </c>
      <c r="B4646" t="s">
        <v>2445</v>
      </c>
      <c r="C4646" s="1">
        <v>8801912629846</v>
      </c>
      <c r="D4646" s="1">
        <v>9455855036231</v>
      </c>
    </row>
    <row r="4647" spans="1:4" x14ac:dyDescent="0.25">
      <c r="A4647" t="s">
        <v>7259</v>
      </c>
      <c r="B4647" t="s">
        <v>1721</v>
      </c>
      <c r="C4647" s="1">
        <v>8801956059669</v>
      </c>
      <c r="D4647" s="1">
        <v>7666194351522</v>
      </c>
    </row>
    <row r="4648" spans="1:4" x14ac:dyDescent="0.25">
      <c r="A4648" t="s">
        <v>7260</v>
      </c>
      <c r="B4648" t="s">
        <v>1844</v>
      </c>
      <c r="C4648" s="1">
        <v>8801740795702</v>
      </c>
      <c r="D4648" s="1">
        <v>6769703293883</v>
      </c>
    </row>
    <row r="4649" spans="1:4" x14ac:dyDescent="0.25">
      <c r="A4649" t="s">
        <v>7261</v>
      </c>
      <c r="B4649" t="s">
        <v>1593</v>
      </c>
      <c r="C4649" s="1">
        <v>8801710657927</v>
      </c>
      <c r="D4649" s="1">
        <v>4670936687620</v>
      </c>
    </row>
    <row r="4650" spans="1:4" x14ac:dyDescent="0.25">
      <c r="A4650" t="s">
        <v>7262</v>
      </c>
      <c r="B4650" t="s">
        <v>7263</v>
      </c>
      <c r="C4650" s="1">
        <v>8801745770154</v>
      </c>
      <c r="D4650" s="1">
        <v>6385032361065</v>
      </c>
    </row>
    <row r="4651" spans="1:4" x14ac:dyDescent="0.25">
      <c r="A4651" t="s">
        <v>7264</v>
      </c>
      <c r="B4651" t="s">
        <v>7265</v>
      </c>
      <c r="C4651" s="1">
        <v>8801524171144</v>
      </c>
      <c r="D4651" s="1">
        <v>5201703518569</v>
      </c>
    </row>
    <row r="4652" spans="1:4" x14ac:dyDescent="0.25">
      <c r="A4652" t="s">
        <v>7266</v>
      </c>
      <c r="B4652" t="s">
        <v>2596</v>
      </c>
      <c r="C4652" s="1">
        <v>8801512581567</v>
      </c>
      <c r="D4652" s="1">
        <v>6025367270889</v>
      </c>
    </row>
    <row r="4653" spans="1:4" x14ac:dyDescent="0.25">
      <c r="A4653" t="s">
        <v>7267</v>
      </c>
      <c r="B4653" t="s">
        <v>1269</v>
      </c>
      <c r="C4653" s="1">
        <v>8801938944112</v>
      </c>
      <c r="D4653" s="1">
        <v>1610085697896</v>
      </c>
    </row>
    <row r="4654" spans="1:4" x14ac:dyDescent="0.25">
      <c r="A4654" t="s">
        <v>7268</v>
      </c>
      <c r="B4654" t="s">
        <v>7269</v>
      </c>
      <c r="C4654" s="1">
        <v>8801698356244</v>
      </c>
      <c r="D4654" s="1">
        <v>5406576016509</v>
      </c>
    </row>
    <row r="4655" spans="1:4" x14ac:dyDescent="0.25">
      <c r="A4655" t="s">
        <v>7270</v>
      </c>
      <c r="B4655" t="s">
        <v>1848</v>
      </c>
      <c r="C4655" s="1">
        <v>8801571266952</v>
      </c>
      <c r="D4655" s="1">
        <v>4021899414264</v>
      </c>
    </row>
    <row r="4656" spans="1:4" x14ac:dyDescent="0.25">
      <c r="A4656" t="s">
        <v>7271</v>
      </c>
      <c r="B4656" t="s">
        <v>7272</v>
      </c>
      <c r="C4656" s="1">
        <v>8801961384534</v>
      </c>
      <c r="D4656" s="1">
        <v>4810203830922</v>
      </c>
    </row>
    <row r="4657" spans="1:4" x14ac:dyDescent="0.25">
      <c r="A4657" t="s">
        <v>7273</v>
      </c>
      <c r="B4657" t="s">
        <v>7274</v>
      </c>
      <c r="C4657" s="1">
        <v>8801588854344</v>
      </c>
      <c r="D4657" s="1">
        <v>8662784514267</v>
      </c>
    </row>
    <row r="4658" spans="1:4" x14ac:dyDescent="0.25">
      <c r="A4658" t="s">
        <v>7275</v>
      </c>
      <c r="B4658" t="s">
        <v>7276</v>
      </c>
      <c r="C4658" s="1">
        <v>8801924552313</v>
      </c>
      <c r="D4658" s="1">
        <v>2894585902140</v>
      </c>
    </row>
    <row r="4659" spans="1:4" x14ac:dyDescent="0.25">
      <c r="A4659" t="s">
        <v>7277</v>
      </c>
      <c r="B4659" t="s">
        <v>1298</v>
      </c>
      <c r="C4659" s="1">
        <v>8801542032538</v>
      </c>
      <c r="D4659" s="1">
        <v>1646703907438</v>
      </c>
    </row>
    <row r="4660" spans="1:4" x14ac:dyDescent="0.25">
      <c r="A4660" t="s">
        <v>7278</v>
      </c>
      <c r="B4660" t="s">
        <v>7279</v>
      </c>
      <c r="C4660" s="1">
        <v>8801827444906</v>
      </c>
      <c r="D4660" s="1">
        <v>6229405183851</v>
      </c>
    </row>
    <row r="4661" spans="1:4" x14ac:dyDescent="0.25">
      <c r="A4661" t="s">
        <v>7280</v>
      </c>
      <c r="B4661" t="s">
        <v>1263</v>
      </c>
      <c r="C4661" s="1">
        <v>8801872307955</v>
      </c>
      <c r="D4661" s="1">
        <v>3722185802536</v>
      </c>
    </row>
    <row r="4662" spans="1:4" x14ac:dyDescent="0.25">
      <c r="A4662" t="s">
        <v>7281</v>
      </c>
      <c r="B4662" t="s">
        <v>7282</v>
      </c>
      <c r="C4662" s="1">
        <v>8801941934401</v>
      </c>
      <c r="D4662" s="1">
        <v>6644477559374</v>
      </c>
    </row>
    <row r="4663" spans="1:4" x14ac:dyDescent="0.25">
      <c r="A4663" t="s">
        <v>7283</v>
      </c>
      <c r="B4663" t="s">
        <v>7284</v>
      </c>
      <c r="C4663" s="1">
        <v>8801563771843</v>
      </c>
      <c r="D4663" s="1">
        <v>9392879484241</v>
      </c>
    </row>
    <row r="4664" spans="1:4" x14ac:dyDescent="0.25">
      <c r="A4664" t="s">
        <v>7285</v>
      </c>
      <c r="B4664" t="s">
        <v>1562</v>
      </c>
      <c r="C4664" s="1">
        <v>8801528908692</v>
      </c>
      <c r="D4664" s="1">
        <v>6164432496570</v>
      </c>
    </row>
    <row r="4665" spans="1:4" x14ac:dyDescent="0.25">
      <c r="A4665" t="s">
        <v>7286</v>
      </c>
      <c r="B4665" t="s">
        <v>7287</v>
      </c>
      <c r="C4665" s="1">
        <v>8801712748416</v>
      </c>
      <c r="D4665" s="1">
        <v>8708980276594</v>
      </c>
    </row>
    <row r="4666" spans="1:4" x14ac:dyDescent="0.25">
      <c r="A4666" t="s">
        <v>7288</v>
      </c>
      <c r="B4666" t="s">
        <v>1269</v>
      </c>
      <c r="C4666" s="1">
        <v>8801840879671</v>
      </c>
      <c r="D4666" s="1">
        <v>6912390210796</v>
      </c>
    </row>
    <row r="4667" spans="1:4" x14ac:dyDescent="0.25">
      <c r="A4667" t="s">
        <v>7289</v>
      </c>
      <c r="B4667" t="s">
        <v>5081</v>
      </c>
      <c r="C4667" s="1">
        <v>8801823622893</v>
      </c>
      <c r="D4667" s="1">
        <v>8987342363705</v>
      </c>
    </row>
    <row r="4668" spans="1:4" x14ac:dyDescent="0.25">
      <c r="A4668" t="s">
        <v>7290</v>
      </c>
      <c r="B4668" t="s">
        <v>1698</v>
      </c>
      <c r="C4668" s="1">
        <v>8801873051004</v>
      </c>
      <c r="D4668" s="1">
        <v>3216662279314</v>
      </c>
    </row>
    <row r="4669" spans="1:4" x14ac:dyDescent="0.25">
      <c r="A4669" t="s">
        <v>7291</v>
      </c>
      <c r="B4669" t="s">
        <v>7292</v>
      </c>
      <c r="C4669" s="1">
        <v>8801714542266</v>
      </c>
      <c r="D4669" s="1">
        <v>1678321688117</v>
      </c>
    </row>
    <row r="4670" spans="1:4" x14ac:dyDescent="0.25">
      <c r="A4670" t="s">
        <v>7293</v>
      </c>
      <c r="B4670" t="s">
        <v>7294</v>
      </c>
      <c r="C4670" s="1">
        <v>8801588147428</v>
      </c>
      <c r="D4670" s="1">
        <v>2301001310143</v>
      </c>
    </row>
    <row r="4671" spans="1:4" x14ac:dyDescent="0.25">
      <c r="A4671" t="s">
        <v>7295</v>
      </c>
      <c r="B4671" t="s">
        <v>1344</v>
      </c>
      <c r="C4671" s="1">
        <v>8801643026789</v>
      </c>
      <c r="D4671" s="1">
        <v>2333364297314</v>
      </c>
    </row>
    <row r="4672" spans="1:4" x14ac:dyDescent="0.25">
      <c r="A4672" t="s">
        <v>7296</v>
      </c>
      <c r="B4672" t="s">
        <v>7297</v>
      </c>
      <c r="C4672" s="1">
        <v>8801916144367</v>
      </c>
      <c r="D4672" s="1">
        <v>4512366147826</v>
      </c>
    </row>
    <row r="4673" spans="1:4" x14ac:dyDescent="0.25">
      <c r="A4673" t="s">
        <v>7298</v>
      </c>
      <c r="B4673" t="s">
        <v>7299</v>
      </c>
      <c r="C4673" s="1">
        <v>8801984300911</v>
      </c>
      <c r="D4673" s="1">
        <v>9171380324061</v>
      </c>
    </row>
    <row r="4674" spans="1:4" x14ac:dyDescent="0.25">
      <c r="A4674" t="s">
        <v>7300</v>
      </c>
      <c r="B4674" t="s">
        <v>7301</v>
      </c>
      <c r="C4674" s="1">
        <v>8801834533260</v>
      </c>
      <c r="D4674" s="1">
        <v>7419215656616</v>
      </c>
    </row>
    <row r="4675" spans="1:4" x14ac:dyDescent="0.25">
      <c r="A4675" t="s">
        <v>7302</v>
      </c>
      <c r="B4675" t="s">
        <v>7303</v>
      </c>
      <c r="C4675" s="1">
        <v>8801892550130</v>
      </c>
      <c r="D4675" s="1">
        <v>1368350732431</v>
      </c>
    </row>
    <row r="4676" spans="1:4" x14ac:dyDescent="0.25">
      <c r="A4676" t="s">
        <v>7304</v>
      </c>
      <c r="B4676" t="s">
        <v>1325</v>
      </c>
      <c r="C4676" s="1">
        <v>8801819383877</v>
      </c>
      <c r="D4676" s="1">
        <v>7470020935402</v>
      </c>
    </row>
    <row r="4677" spans="1:4" x14ac:dyDescent="0.25">
      <c r="A4677" t="s">
        <v>7305</v>
      </c>
      <c r="B4677" t="s">
        <v>7306</v>
      </c>
      <c r="C4677" s="1">
        <v>8801619750130</v>
      </c>
      <c r="D4677" s="1">
        <v>5428377111531</v>
      </c>
    </row>
    <row r="4678" spans="1:4" x14ac:dyDescent="0.25">
      <c r="A4678" t="s">
        <v>7307</v>
      </c>
      <c r="B4678" t="s">
        <v>7308</v>
      </c>
      <c r="C4678" s="1">
        <v>8801838750744</v>
      </c>
      <c r="D4678" s="1">
        <v>2173047121096</v>
      </c>
    </row>
    <row r="4679" spans="1:4" x14ac:dyDescent="0.25">
      <c r="A4679" t="s">
        <v>7309</v>
      </c>
      <c r="B4679" t="s">
        <v>7310</v>
      </c>
      <c r="C4679" s="1">
        <v>8801644581582</v>
      </c>
      <c r="D4679" s="1">
        <v>7065753011784</v>
      </c>
    </row>
    <row r="4680" spans="1:4" x14ac:dyDescent="0.25">
      <c r="A4680" t="s">
        <v>7311</v>
      </c>
      <c r="B4680" t="s">
        <v>7312</v>
      </c>
      <c r="C4680" s="1">
        <v>8801983401511</v>
      </c>
      <c r="D4680" s="1">
        <v>1304647057670</v>
      </c>
    </row>
    <row r="4681" spans="1:4" x14ac:dyDescent="0.25">
      <c r="A4681" t="s">
        <v>7313</v>
      </c>
      <c r="B4681" t="s">
        <v>3917</v>
      </c>
      <c r="C4681" s="1">
        <v>8801869912075</v>
      </c>
      <c r="D4681" s="1">
        <v>8195629370686</v>
      </c>
    </row>
    <row r="4682" spans="1:4" x14ac:dyDescent="0.25">
      <c r="A4682" t="s">
        <v>7314</v>
      </c>
      <c r="B4682" t="s">
        <v>7315</v>
      </c>
      <c r="C4682" s="1">
        <v>8801975539289</v>
      </c>
      <c r="D4682" s="1">
        <v>5307280374998</v>
      </c>
    </row>
    <row r="4683" spans="1:4" x14ac:dyDescent="0.25">
      <c r="A4683" t="s">
        <v>7316</v>
      </c>
      <c r="B4683" t="s">
        <v>7317</v>
      </c>
      <c r="C4683" s="1">
        <v>8801938484578</v>
      </c>
      <c r="D4683" s="1">
        <v>8370504943882</v>
      </c>
    </row>
    <row r="4684" spans="1:4" x14ac:dyDescent="0.25">
      <c r="A4684" t="s">
        <v>7318</v>
      </c>
      <c r="B4684" t="s">
        <v>1440</v>
      </c>
      <c r="C4684" s="1">
        <v>8801679833088</v>
      </c>
      <c r="D4684" s="1">
        <v>5458476564065</v>
      </c>
    </row>
    <row r="4685" spans="1:4" x14ac:dyDescent="0.25">
      <c r="A4685" t="s">
        <v>7319</v>
      </c>
      <c r="B4685" t="s">
        <v>1227</v>
      </c>
      <c r="C4685" s="1">
        <v>8801669700461</v>
      </c>
      <c r="D4685" s="1">
        <v>7609373062646</v>
      </c>
    </row>
    <row r="4686" spans="1:4" x14ac:dyDescent="0.25">
      <c r="A4686" t="s">
        <v>7320</v>
      </c>
      <c r="B4686" t="s">
        <v>1233</v>
      </c>
      <c r="C4686" s="1">
        <v>8801536384116</v>
      </c>
      <c r="D4686" s="1">
        <v>8600719727089</v>
      </c>
    </row>
    <row r="4687" spans="1:4" x14ac:dyDescent="0.25">
      <c r="A4687" t="s">
        <v>7321</v>
      </c>
      <c r="B4687" t="s">
        <v>7322</v>
      </c>
      <c r="C4687" s="1">
        <v>8801620709675</v>
      </c>
      <c r="D4687" s="1">
        <v>3068057829023</v>
      </c>
    </row>
    <row r="4688" spans="1:4" x14ac:dyDescent="0.25">
      <c r="A4688" t="s">
        <v>7323</v>
      </c>
      <c r="B4688" t="s">
        <v>7324</v>
      </c>
      <c r="C4688" s="1">
        <v>8801517987737</v>
      </c>
      <c r="D4688" s="1">
        <v>5648357339318</v>
      </c>
    </row>
    <row r="4689" spans="1:4" x14ac:dyDescent="0.25">
      <c r="A4689" t="s">
        <v>7325</v>
      </c>
      <c r="B4689" t="s">
        <v>1780</v>
      </c>
      <c r="C4689" s="1">
        <v>8801916035412</v>
      </c>
      <c r="D4689" s="1">
        <v>7855306187302</v>
      </c>
    </row>
    <row r="4690" spans="1:4" x14ac:dyDescent="0.25">
      <c r="A4690" t="s">
        <v>7326</v>
      </c>
      <c r="B4690" t="s">
        <v>1562</v>
      </c>
      <c r="C4690" s="1">
        <v>8801583161901</v>
      </c>
      <c r="D4690" s="1">
        <v>6873441237595</v>
      </c>
    </row>
    <row r="4691" spans="1:4" x14ac:dyDescent="0.25">
      <c r="A4691" t="s">
        <v>7327</v>
      </c>
      <c r="B4691" t="s">
        <v>1562</v>
      </c>
      <c r="C4691" s="1">
        <v>8801988310767</v>
      </c>
      <c r="D4691" s="1">
        <v>2094034766054</v>
      </c>
    </row>
    <row r="4692" spans="1:4" x14ac:dyDescent="0.25">
      <c r="A4692" t="s">
        <v>7328</v>
      </c>
      <c r="B4692" t="s">
        <v>7329</v>
      </c>
      <c r="C4692" s="1">
        <v>8801584787317</v>
      </c>
      <c r="D4692" s="1">
        <v>4029426425122</v>
      </c>
    </row>
    <row r="4693" spans="1:4" x14ac:dyDescent="0.25">
      <c r="A4693" t="s">
        <v>7330</v>
      </c>
      <c r="B4693" t="s">
        <v>7331</v>
      </c>
      <c r="C4693" s="1">
        <v>8801811474257</v>
      </c>
      <c r="D4693" s="1">
        <v>5453123426520</v>
      </c>
    </row>
    <row r="4694" spans="1:4" x14ac:dyDescent="0.25">
      <c r="A4694" t="s">
        <v>7332</v>
      </c>
      <c r="B4694" t="s">
        <v>7333</v>
      </c>
      <c r="C4694" s="1">
        <v>8801611621432</v>
      </c>
      <c r="D4694" s="1">
        <v>6379427999900</v>
      </c>
    </row>
    <row r="4695" spans="1:4" x14ac:dyDescent="0.25">
      <c r="A4695" t="s">
        <v>7334</v>
      </c>
      <c r="B4695" t="s">
        <v>1780</v>
      </c>
      <c r="C4695" s="1">
        <v>8801996655584</v>
      </c>
      <c r="D4695" s="1">
        <v>7509026653811</v>
      </c>
    </row>
    <row r="4696" spans="1:4" x14ac:dyDescent="0.25">
      <c r="A4696" t="s">
        <v>7335</v>
      </c>
      <c r="B4696" t="s">
        <v>1602</v>
      </c>
      <c r="C4696" s="1">
        <v>8801524031230</v>
      </c>
      <c r="D4696" s="1">
        <v>2798637520599</v>
      </c>
    </row>
    <row r="4697" spans="1:4" x14ac:dyDescent="0.25">
      <c r="A4697" t="s">
        <v>7336</v>
      </c>
      <c r="B4697" t="s">
        <v>3149</v>
      </c>
      <c r="C4697" s="1">
        <v>8801630755469</v>
      </c>
      <c r="D4697" s="1">
        <v>1110464214360</v>
      </c>
    </row>
    <row r="4698" spans="1:4" x14ac:dyDescent="0.25">
      <c r="A4698" t="s">
        <v>7337</v>
      </c>
      <c r="B4698" t="s">
        <v>5679</v>
      </c>
      <c r="C4698" s="1">
        <v>8801913179716</v>
      </c>
      <c r="D4698" s="1">
        <v>6285185883061</v>
      </c>
    </row>
    <row r="4699" spans="1:4" x14ac:dyDescent="0.25">
      <c r="A4699" t="s">
        <v>7338</v>
      </c>
      <c r="B4699" t="s">
        <v>1562</v>
      </c>
      <c r="C4699" s="1">
        <v>8801642483546</v>
      </c>
      <c r="D4699" s="1">
        <v>4662658393399</v>
      </c>
    </row>
    <row r="4700" spans="1:4" x14ac:dyDescent="0.25">
      <c r="A4700" t="s">
        <v>7339</v>
      </c>
      <c r="B4700" t="s">
        <v>7340</v>
      </c>
      <c r="C4700" s="1">
        <v>8801753385316</v>
      </c>
      <c r="D4700" s="1">
        <v>2822251963686</v>
      </c>
    </row>
    <row r="4701" spans="1:4" x14ac:dyDescent="0.25">
      <c r="A4701" t="s">
        <v>7341</v>
      </c>
      <c r="B4701" t="s">
        <v>1311</v>
      </c>
      <c r="C4701" s="1">
        <v>8801816240675</v>
      </c>
      <c r="D4701" s="1">
        <v>5126815883079</v>
      </c>
    </row>
    <row r="4702" spans="1:4" x14ac:dyDescent="0.25">
      <c r="A4702" t="s">
        <v>7342</v>
      </c>
      <c r="B4702" t="s">
        <v>7343</v>
      </c>
      <c r="C4702" s="1">
        <v>8801658335262</v>
      </c>
      <c r="D4702" s="1">
        <v>6790603612217</v>
      </c>
    </row>
    <row r="4703" spans="1:4" x14ac:dyDescent="0.25">
      <c r="A4703" t="s">
        <v>7344</v>
      </c>
      <c r="B4703" t="s">
        <v>7345</v>
      </c>
      <c r="C4703" s="1">
        <v>8801518495539</v>
      </c>
      <c r="D4703" s="1">
        <v>9781613856363</v>
      </c>
    </row>
    <row r="4704" spans="1:4" x14ac:dyDescent="0.25">
      <c r="A4704" t="s">
        <v>7346</v>
      </c>
      <c r="B4704" t="s">
        <v>4439</v>
      </c>
      <c r="C4704" s="1">
        <v>8801741949534</v>
      </c>
      <c r="D4704" s="1">
        <v>7631861911162</v>
      </c>
    </row>
    <row r="4705" spans="1:4" x14ac:dyDescent="0.25">
      <c r="A4705" t="s">
        <v>7347</v>
      </c>
      <c r="B4705" t="s">
        <v>7348</v>
      </c>
      <c r="C4705" s="1">
        <v>8801848053967</v>
      </c>
      <c r="D4705" s="1">
        <v>2345456351703</v>
      </c>
    </row>
    <row r="4706" spans="1:4" x14ac:dyDescent="0.25">
      <c r="A4706" t="s">
        <v>7349</v>
      </c>
      <c r="B4706" t="s">
        <v>1899</v>
      </c>
      <c r="C4706" s="1">
        <v>8801990586728</v>
      </c>
      <c r="D4706" s="1">
        <v>6906057975169</v>
      </c>
    </row>
    <row r="4707" spans="1:4" x14ac:dyDescent="0.25">
      <c r="A4707" t="s">
        <v>7350</v>
      </c>
      <c r="B4707" t="s">
        <v>5620</v>
      </c>
      <c r="C4707" s="1">
        <v>8801614839048</v>
      </c>
      <c r="D4707" s="1">
        <v>6528223240015</v>
      </c>
    </row>
    <row r="4708" spans="1:4" x14ac:dyDescent="0.25">
      <c r="A4708" t="s">
        <v>7351</v>
      </c>
      <c r="B4708" t="s">
        <v>7352</v>
      </c>
      <c r="C4708" s="1">
        <v>8801876839180</v>
      </c>
      <c r="D4708" s="1">
        <v>7639017380968</v>
      </c>
    </row>
    <row r="4709" spans="1:4" x14ac:dyDescent="0.25">
      <c r="A4709" t="s">
        <v>7353</v>
      </c>
      <c r="B4709" t="s">
        <v>1287</v>
      </c>
      <c r="C4709" s="1">
        <v>8801929091397</v>
      </c>
      <c r="D4709" s="1">
        <v>1135805749827</v>
      </c>
    </row>
    <row r="4710" spans="1:4" x14ac:dyDescent="0.25">
      <c r="A4710" t="s">
        <v>7354</v>
      </c>
      <c r="B4710" t="s">
        <v>7355</v>
      </c>
      <c r="C4710" s="1">
        <v>8801885655287</v>
      </c>
      <c r="D4710" s="1">
        <v>4431467284714</v>
      </c>
    </row>
    <row r="4711" spans="1:4" x14ac:dyDescent="0.25">
      <c r="A4711" t="s">
        <v>7356</v>
      </c>
      <c r="B4711" t="s">
        <v>7357</v>
      </c>
      <c r="C4711" s="1">
        <v>8801699895965</v>
      </c>
      <c r="D4711" s="1">
        <v>5090857948354</v>
      </c>
    </row>
    <row r="4712" spans="1:4" x14ac:dyDescent="0.25">
      <c r="A4712" t="s">
        <v>7358</v>
      </c>
      <c r="B4712" t="s">
        <v>7359</v>
      </c>
      <c r="C4712" s="1">
        <v>8801737235342</v>
      </c>
      <c r="D4712" s="1">
        <v>1755676279855</v>
      </c>
    </row>
    <row r="4713" spans="1:4" x14ac:dyDescent="0.25">
      <c r="A4713" t="s">
        <v>7360</v>
      </c>
      <c r="B4713" t="s">
        <v>3960</v>
      </c>
      <c r="C4713" s="1">
        <v>8801987466318</v>
      </c>
      <c r="D4713" s="1">
        <v>1678413151029</v>
      </c>
    </row>
    <row r="4714" spans="1:4" x14ac:dyDescent="0.25">
      <c r="A4714" t="s">
        <v>7361</v>
      </c>
      <c r="B4714" t="s">
        <v>1980</v>
      </c>
      <c r="C4714" s="1">
        <v>8801914097520</v>
      </c>
      <c r="D4714" s="1">
        <v>5470441554751</v>
      </c>
    </row>
    <row r="4715" spans="1:4" x14ac:dyDescent="0.25">
      <c r="A4715" t="s">
        <v>7362</v>
      </c>
      <c r="B4715" t="s">
        <v>1924</v>
      </c>
      <c r="C4715" s="1">
        <v>8801857858819</v>
      </c>
      <c r="D4715" s="1">
        <v>3151460529931</v>
      </c>
    </row>
    <row r="4716" spans="1:4" x14ac:dyDescent="0.25">
      <c r="A4716" t="s">
        <v>7363</v>
      </c>
      <c r="B4716" t="s">
        <v>6768</v>
      </c>
      <c r="C4716" s="1">
        <v>8801787977806</v>
      </c>
      <c r="D4716" s="1">
        <v>2114126661187</v>
      </c>
    </row>
    <row r="4717" spans="1:4" x14ac:dyDescent="0.25">
      <c r="A4717" t="s">
        <v>7364</v>
      </c>
      <c r="B4717" t="s">
        <v>4559</v>
      </c>
      <c r="C4717" s="1">
        <v>8801599928839</v>
      </c>
      <c r="D4717" s="1">
        <v>5959473316828</v>
      </c>
    </row>
    <row r="4718" spans="1:4" x14ac:dyDescent="0.25">
      <c r="A4718" t="s">
        <v>7365</v>
      </c>
      <c r="B4718" t="s">
        <v>1628</v>
      </c>
      <c r="C4718" s="1">
        <v>8801525395093</v>
      </c>
      <c r="D4718" s="1">
        <v>1678270069986</v>
      </c>
    </row>
    <row r="4719" spans="1:4" x14ac:dyDescent="0.25">
      <c r="A4719" t="s">
        <v>7366</v>
      </c>
      <c r="B4719" t="s">
        <v>1342</v>
      </c>
      <c r="C4719" s="1">
        <v>8801981919843</v>
      </c>
      <c r="D4719" s="1">
        <v>9950802362637</v>
      </c>
    </row>
    <row r="4720" spans="1:4" x14ac:dyDescent="0.25">
      <c r="A4720" t="s">
        <v>7367</v>
      </c>
      <c r="B4720" t="s">
        <v>1623</v>
      </c>
      <c r="C4720" s="1">
        <v>8801894583741</v>
      </c>
      <c r="D4720" s="1">
        <v>9871331786081</v>
      </c>
    </row>
    <row r="4721" spans="1:4" x14ac:dyDescent="0.25">
      <c r="A4721" t="s">
        <v>7368</v>
      </c>
      <c r="B4721" t="s">
        <v>1325</v>
      </c>
      <c r="C4721" s="1">
        <v>8801788248239</v>
      </c>
      <c r="D4721" s="1">
        <v>3231867241590</v>
      </c>
    </row>
    <row r="4722" spans="1:4" x14ac:dyDescent="0.25">
      <c r="A4722" t="s">
        <v>7369</v>
      </c>
      <c r="B4722" t="s">
        <v>7370</v>
      </c>
      <c r="C4722" s="1">
        <v>8801638598595</v>
      </c>
      <c r="D4722" s="1">
        <v>8072250941877</v>
      </c>
    </row>
    <row r="4723" spans="1:4" x14ac:dyDescent="0.25">
      <c r="A4723" t="s">
        <v>7371</v>
      </c>
      <c r="B4723" t="s">
        <v>1473</v>
      </c>
      <c r="C4723" s="1">
        <v>8801564788239</v>
      </c>
      <c r="D4723" s="1">
        <v>1555803592951</v>
      </c>
    </row>
    <row r="4724" spans="1:4" x14ac:dyDescent="0.25">
      <c r="A4724" t="s">
        <v>7372</v>
      </c>
      <c r="B4724" t="s">
        <v>7373</v>
      </c>
      <c r="C4724" s="1">
        <v>8801736989024</v>
      </c>
      <c r="D4724" s="1">
        <v>9091130675682</v>
      </c>
    </row>
    <row r="4725" spans="1:4" x14ac:dyDescent="0.25">
      <c r="A4725" t="s">
        <v>7374</v>
      </c>
      <c r="B4725" t="s">
        <v>7375</v>
      </c>
      <c r="C4725" s="1">
        <v>8801712434703</v>
      </c>
      <c r="D4725" s="1">
        <v>9659407411080</v>
      </c>
    </row>
    <row r="4726" spans="1:4" x14ac:dyDescent="0.25">
      <c r="A4726" t="s">
        <v>7376</v>
      </c>
      <c r="B4726" t="s">
        <v>7377</v>
      </c>
      <c r="C4726" s="1">
        <v>8801757373265</v>
      </c>
      <c r="D4726" s="1">
        <v>7233613926140</v>
      </c>
    </row>
    <row r="4727" spans="1:4" x14ac:dyDescent="0.25">
      <c r="A4727" t="s">
        <v>7378</v>
      </c>
      <c r="B4727" t="s">
        <v>1287</v>
      </c>
      <c r="C4727" s="1">
        <v>8801512032427</v>
      </c>
      <c r="D4727" s="1">
        <v>5587251047134</v>
      </c>
    </row>
    <row r="4728" spans="1:4" x14ac:dyDescent="0.25">
      <c r="A4728" t="s">
        <v>7379</v>
      </c>
      <c r="B4728" t="s">
        <v>1287</v>
      </c>
      <c r="C4728" s="1">
        <v>8801697607777</v>
      </c>
      <c r="D4728" s="1">
        <v>3510059349510</v>
      </c>
    </row>
    <row r="4729" spans="1:4" x14ac:dyDescent="0.25">
      <c r="A4729" t="s">
        <v>7380</v>
      </c>
      <c r="B4729" t="s">
        <v>7381</v>
      </c>
      <c r="C4729" s="1">
        <v>8801826100119</v>
      </c>
      <c r="D4729" s="1">
        <v>4566923823054</v>
      </c>
    </row>
    <row r="4730" spans="1:4" x14ac:dyDescent="0.25">
      <c r="A4730" t="s">
        <v>7382</v>
      </c>
      <c r="B4730" t="s">
        <v>7383</v>
      </c>
      <c r="C4730" s="1">
        <v>8801527661896</v>
      </c>
      <c r="D4730" s="1">
        <v>8799343018422</v>
      </c>
    </row>
    <row r="4731" spans="1:4" x14ac:dyDescent="0.25">
      <c r="A4731" t="s">
        <v>7384</v>
      </c>
      <c r="B4731" t="s">
        <v>4871</v>
      </c>
      <c r="C4731" s="1">
        <v>8801891885473</v>
      </c>
      <c r="D4731" s="1">
        <v>3422549185367</v>
      </c>
    </row>
    <row r="4732" spans="1:4" x14ac:dyDescent="0.25">
      <c r="A4732" t="s">
        <v>7385</v>
      </c>
      <c r="B4732" t="s">
        <v>7386</v>
      </c>
      <c r="C4732" s="1">
        <v>8801569240660</v>
      </c>
      <c r="D4732" s="1">
        <v>4620459583732</v>
      </c>
    </row>
    <row r="4733" spans="1:4" x14ac:dyDescent="0.25">
      <c r="A4733" t="s">
        <v>7387</v>
      </c>
      <c r="B4733" t="s">
        <v>7388</v>
      </c>
      <c r="C4733" s="1">
        <v>8801987581731</v>
      </c>
      <c r="D4733" s="1">
        <v>2817411009414</v>
      </c>
    </row>
    <row r="4734" spans="1:4" x14ac:dyDescent="0.25">
      <c r="A4734" t="s">
        <v>7389</v>
      </c>
      <c r="B4734" t="s">
        <v>4889</v>
      </c>
      <c r="C4734" s="1">
        <v>8801526110067</v>
      </c>
      <c r="D4734" s="1">
        <v>9363906163703</v>
      </c>
    </row>
    <row r="4735" spans="1:4" x14ac:dyDescent="0.25">
      <c r="A4735" t="s">
        <v>7390</v>
      </c>
      <c r="B4735" t="s">
        <v>1600</v>
      </c>
      <c r="C4735" s="1">
        <v>8801967747579</v>
      </c>
      <c r="D4735" s="1">
        <v>6032281871631</v>
      </c>
    </row>
    <row r="4736" spans="1:4" x14ac:dyDescent="0.25">
      <c r="A4736" t="s">
        <v>7391</v>
      </c>
      <c r="B4736" t="s">
        <v>3280</v>
      </c>
      <c r="C4736" s="1">
        <v>8801541222606</v>
      </c>
      <c r="D4736" s="1">
        <v>2946957399422</v>
      </c>
    </row>
    <row r="4737" spans="1:4" x14ac:dyDescent="0.25">
      <c r="A4737" t="s">
        <v>7392</v>
      </c>
      <c r="B4737" t="s">
        <v>3047</v>
      </c>
      <c r="C4737" s="1">
        <v>8801870530398</v>
      </c>
      <c r="D4737" s="1">
        <v>8610137673390</v>
      </c>
    </row>
    <row r="4738" spans="1:4" x14ac:dyDescent="0.25">
      <c r="A4738" t="s">
        <v>7393</v>
      </c>
      <c r="B4738" t="s">
        <v>7394</v>
      </c>
      <c r="C4738" s="1">
        <v>8801522251264</v>
      </c>
      <c r="D4738" s="1">
        <v>1736312969545</v>
      </c>
    </row>
    <row r="4739" spans="1:4" x14ac:dyDescent="0.25">
      <c r="A4739" t="s">
        <v>7395</v>
      </c>
      <c r="B4739" t="s">
        <v>7396</v>
      </c>
      <c r="C4739" s="1">
        <v>8801762651349</v>
      </c>
      <c r="D4739" s="1">
        <v>2617181070021</v>
      </c>
    </row>
    <row r="4740" spans="1:4" x14ac:dyDescent="0.25">
      <c r="A4740" t="s">
        <v>7397</v>
      </c>
      <c r="B4740" t="s">
        <v>2689</v>
      </c>
      <c r="C4740" s="1">
        <v>8801575848883</v>
      </c>
      <c r="D4740" s="1">
        <v>3052194865420</v>
      </c>
    </row>
    <row r="4741" spans="1:4" x14ac:dyDescent="0.25">
      <c r="A4741" t="s">
        <v>7398</v>
      </c>
      <c r="B4741" t="s">
        <v>7399</v>
      </c>
      <c r="C4741" s="1">
        <v>8801569314435</v>
      </c>
      <c r="D4741" s="1">
        <v>7347612856022</v>
      </c>
    </row>
    <row r="4742" spans="1:4" x14ac:dyDescent="0.25">
      <c r="A4742" t="s">
        <v>7400</v>
      </c>
      <c r="B4742" t="s">
        <v>1671</v>
      </c>
      <c r="C4742" s="1">
        <v>8801564776536</v>
      </c>
      <c r="D4742" s="1">
        <v>3061128814401</v>
      </c>
    </row>
    <row r="4743" spans="1:4" x14ac:dyDescent="0.25">
      <c r="A4743" t="s">
        <v>7401</v>
      </c>
      <c r="B4743" t="s">
        <v>7402</v>
      </c>
      <c r="C4743" s="1">
        <v>8801585641757</v>
      </c>
      <c r="D4743" s="1">
        <v>4841899351852</v>
      </c>
    </row>
    <row r="4744" spans="1:4" x14ac:dyDescent="0.25">
      <c r="A4744" t="s">
        <v>7403</v>
      </c>
      <c r="B4744" t="s">
        <v>2236</v>
      </c>
      <c r="C4744" s="1">
        <v>8801832386138</v>
      </c>
      <c r="D4744" s="1">
        <v>1027892878535</v>
      </c>
    </row>
    <row r="4745" spans="1:4" x14ac:dyDescent="0.25">
      <c r="A4745" t="s">
        <v>7404</v>
      </c>
      <c r="B4745" t="s">
        <v>1269</v>
      </c>
      <c r="C4745" s="1">
        <v>8801756177383</v>
      </c>
      <c r="D4745" s="1">
        <v>7628373672402</v>
      </c>
    </row>
    <row r="4746" spans="1:4" x14ac:dyDescent="0.25">
      <c r="A4746" t="s">
        <v>7405</v>
      </c>
      <c r="B4746" t="s">
        <v>1562</v>
      </c>
      <c r="C4746" s="1">
        <v>8801914887474</v>
      </c>
      <c r="D4746" s="1">
        <v>1743052439227</v>
      </c>
    </row>
    <row r="4747" spans="1:4" x14ac:dyDescent="0.25">
      <c r="A4747" t="s">
        <v>7406</v>
      </c>
      <c r="B4747" t="s">
        <v>7407</v>
      </c>
      <c r="C4747" s="1">
        <v>8801695660653</v>
      </c>
      <c r="D4747" s="1">
        <v>6591621776718</v>
      </c>
    </row>
    <row r="4748" spans="1:4" x14ac:dyDescent="0.25">
      <c r="A4748" t="s">
        <v>7408</v>
      </c>
      <c r="B4748" t="s">
        <v>7409</v>
      </c>
      <c r="C4748" s="1">
        <v>8801835890790</v>
      </c>
      <c r="D4748" s="1">
        <v>9635212323991</v>
      </c>
    </row>
    <row r="4749" spans="1:4" x14ac:dyDescent="0.25">
      <c r="A4749" t="s">
        <v>7410</v>
      </c>
      <c r="B4749" t="s">
        <v>2912</v>
      </c>
      <c r="C4749" s="1">
        <v>8801662883421</v>
      </c>
      <c r="D4749" s="1">
        <v>5163595501912</v>
      </c>
    </row>
    <row r="4750" spans="1:4" x14ac:dyDescent="0.25">
      <c r="A4750" t="s">
        <v>7411</v>
      </c>
      <c r="B4750" t="s">
        <v>1378</v>
      </c>
      <c r="C4750" s="1">
        <v>8801815094125</v>
      </c>
      <c r="D4750" s="1">
        <v>8342917285174</v>
      </c>
    </row>
    <row r="4751" spans="1:4" x14ac:dyDescent="0.25">
      <c r="A4751" t="s">
        <v>7412</v>
      </c>
      <c r="B4751" t="s">
        <v>1365</v>
      </c>
      <c r="C4751" s="1">
        <v>8801643710964</v>
      </c>
      <c r="D4751" s="1">
        <v>4343210536161</v>
      </c>
    </row>
    <row r="4752" spans="1:4" x14ac:dyDescent="0.25">
      <c r="A4752" t="s">
        <v>7413</v>
      </c>
      <c r="B4752" t="s">
        <v>7414</v>
      </c>
      <c r="C4752" s="1">
        <v>8801851576561</v>
      </c>
      <c r="D4752" s="1">
        <v>4812479011992</v>
      </c>
    </row>
    <row r="4753" spans="1:4" x14ac:dyDescent="0.25">
      <c r="A4753" t="s">
        <v>7415</v>
      </c>
      <c r="B4753" t="s">
        <v>5346</v>
      </c>
      <c r="C4753" s="1">
        <v>8801893397422</v>
      </c>
      <c r="D4753" s="1">
        <v>9270267614471</v>
      </c>
    </row>
    <row r="4754" spans="1:4" x14ac:dyDescent="0.25">
      <c r="A4754" t="s">
        <v>7416</v>
      </c>
      <c r="B4754" t="s">
        <v>7417</v>
      </c>
      <c r="C4754" s="1">
        <v>8801748879160</v>
      </c>
      <c r="D4754" s="1">
        <v>3088371323948</v>
      </c>
    </row>
    <row r="4755" spans="1:4" x14ac:dyDescent="0.25">
      <c r="A4755" t="s">
        <v>7418</v>
      </c>
      <c r="B4755" t="s">
        <v>7419</v>
      </c>
      <c r="C4755" s="1">
        <v>8801610241615</v>
      </c>
      <c r="D4755" s="1">
        <v>7569255119842</v>
      </c>
    </row>
    <row r="4756" spans="1:4" x14ac:dyDescent="0.25">
      <c r="A4756" t="s">
        <v>7420</v>
      </c>
      <c r="B4756" t="s">
        <v>2596</v>
      </c>
      <c r="C4756" s="1">
        <v>8801930102782</v>
      </c>
      <c r="D4756" s="1">
        <v>2867877810507</v>
      </c>
    </row>
    <row r="4757" spans="1:4" x14ac:dyDescent="0.25">
      <c r="A4757" t="s">
        <v>7421</v>
      </c>
      <c r="B4757" t="s">
        <v>7422</v>
      </c>
      <c r="C4757" s="1">
        <v>8801571729316</v>
      </c>
      <c r="D4757" s="1">
        <v>9775250423179</v>
      </c>
    </row>
    <row r="4758" spans="1:4" x14ac:dyDescent="0.25">
      <c r="A4758" t="s">
        <v>7423</v>
      </c>
      <c r="B4758" t="s">
        <v>7424</v>
      </c>
      <c r="C4758" s="1">
        <v>8801734487476</v>
      </c>
      <c r="D4758" s="1">
        <v>3685014034296</v>
      </c>
    </row>
    <row r="4759" spans="1:4" x14ac:dyDescent="0.25">
      <c r="A4759" t="s">
        <v>7425</v>
      </c>
      <c r="B4759" t="s">
        <v>7426</v>
      </c>
      <c r="C4759" s="1">
        <v>8801632669584</v>
      </c>
      <c r="D4759" s="1">
        <v>9376666223226</v>
      </c>
    </row>
    <row r="4760" spans="1:4" x14ac:dyDescent="0.25">
      <c r="A4760" t="s">
        <v>7427</v>
      </c>
      <c r="B4760" t="s">
        <v>7428</v>
      </c>
      <c r="C4760" s="1">
        <v>8801838826469</v>
      </c>
      <c r="D4760" s="1">
        <v>5341286083104</v>
      </c>
    </row>
    <row r="4761" spans="1:4" x14ac:dyDescent="0.25">
      <c r="A4761" t="s">
        <v>7429</v>
      </c>
      <c r="B4761" t="s">
        <v>7430</v>
      </c>
      <c r="C4761" s="1">
        <v>8801593258620</v>
      </c>
      <c r="D4761" s="1">
        <v>8038163080562</v>
      </c>
    </row>
    <row r="4762" spans="1:4" x14ac:dyDescent="0.25">
      <c r="A4762" t="s">
        <v>7431</v>
      </c>
      <c r="B4762" t="s">
        <v>7432</v>
      </c>
      <c r="C4762" s="1">
        <v>8801593338851</v>
      </c>
      <c r="D4762" s="1">
        <v>1526792287453</v>
      </c>
    </row>
    <row r="4763" spans="1:4" x14ac:dyDescent="0.25">
      <c r="A4763" t="s">
        <v>7433</v>
      </c>
      <c r="B4763" t="s">
        <v>4044</v>
      </c>
      <c r="C4763" s="1">
        <v>8801977007586</v>
      </c>
      <c r="D4763" s="1">
        <v>7019715059065</v>
      </c>
    </row>
    <row r="4764" spans="1:4" x14ac:dyDescent="0.25">
      <c r="A4764" t="s">
        <v>7434</v>
      </c>
      <c r="B4764" t="s">
        <v>7435</v>
      </c>
      <c r="C4764" s="1">
        <v>8801824325568</v>
      </c>
      <c r="D4764" s="1">
        <v>5674589383358</v>
      </c>
    </row>
    <row r="4765" spans="1:4" x14ac:dyDescent="0.25">
      <c r="A4765" t="s">
        <v>7436</v>
      </c>
      <c r="B4765" t="s">
        <v>2163</v>
      </c>
      <c r="C4765" s="1">
        <v>8801985006597</v>
      </c>
      <c r="D4765" s="1">
        <v>7532440468921</v>
      </c>
    </row>
    <row r="4766" spans="1:4" x14ac:dyDescent="0.25">
      <c r="A4766" t="s">
        <v>7437</v>
      </c>
      <c r="B4766" t="s">
        <v>7438</v>
      </c>
      <c r="C4766" s="1">
        <v>8801790321427</v>
      </c>
      <c r="D4766" s="1">
        <v>3176095111031</v>
      </c>
    </row>
    <row r="4767" spans="1:4" x14ac:dyDescent="0.25">
      <c r="A4767" t="s">
        <v>7439</v>
      </c>
      <c r="B4767" t="s">
        <v>7440</v>
      </c>
      <c r="C4767" s="1">
        <v>8801731927615</v>
      </c>
      <c r="D4767" s="1">
        <v>8379375461794</v>
      </c>
    </row>
    <row r="4768" spans="1:4" x14ac:dyDescent="0.25">
      <c r="A4768" t="s">
        <v>7441</v>
      </c>
      <c r="B4768" t="s">
        <v>7442</v>
      </c>
      <c r="C4768" s="1">
        <v>8801581384817</v>
      </c>
      <c r="D4768" s="1">
        <v>8583533952591</v>
      </c>
    </row>
    <row r="4769" spans="1:4" x14ac:dyDescent="0.25">
      <c r="A4769" t="s">
        <v>7443</v>
      </c>
      <c r="B4769" t="s">
        <v>1687</v>
      </c>
      <c r="C4769" s="1">
        <v>8801853123646</v>
      </c>
      <c r="D4769" s="1">
        <v>2955174751455</v>
      </c>
    </row>
    <row r="4770" spans="1:4" x14ac:dyDescent="0.25">
      <c r="A4770" t="s">
        <v>7444</v>
      </c>
      <c r="B4770" t="s">
        <v>1687</v>
      </c>
      <c r="C4770" s="1">
        <v>8801614553946</v>
      </c>
      <c r="D4770" s="1">
        <v>1662811530764</v>
      </c>
    </row>
    <row r="4771" spans="1:4" x14ac:dyDescent="0.25">
      <c r="A4771" t="s">
        <v>7445</v>
      </c>
      <c r="B4771" t="s">
        <v>7446</v>
      </c>
      <c r="C4771" s="1">
        <v>8801961702152</v>
      </c>
      <c r="D4771" s="1">
        <v>2593428674876</v>
      </c>
    </row>
    <row r="4772" spans="1:4" x14ac:dyDescent="0.25">
      <c r="A4772" t="s">
        <v>7447</v>
      </c>
      <c r="B4772" t="s">
        <v>7448</v>
      </c>
      <c r="C4772" s="1">
        <v>8801867942204</v>
      </c>
      <c r="D4772" s="1">
        <v>4977819895427</v>
      </c>
    </row>
    <row r="4773" spans="1:4" x14ac:dyDescent="0.25">
      <c r="A4773" t="s">
        <v>7449</v>
      </c>
      <c r="B4773" t="s">
        <v>7450</v>
      </c>
      <c r="C4773" s="1">
        <v>8801642796073</v>
      </c>
      <c r="D4773" s="1">
        <v>9026395223496</v>
      </c>
    </row>
    <row r="4774" spans="1:4" x14ac:dyDescent="0.25">
      <c r="A4774" t="s">
        <v>7451</v>
      </c>
      <c r="B4774" t="s">
        <v>7452</v>
      </c>
      <c r="C4774" s="1">
        <v>8801660148264</v>
      </c>
      <c r="D4774" s="1">
        <v>8362898683746</v>
      </c>
    </row>
    <row r="4775" spans="1:4" x14ac:dyDescent="0.25">
      <c r="A4775" t="s">
        <v>7453</v>
      </c>
      <c r="B4775" t="s">
        <v>7454</v>
      </c>
      <c r="C4775" s="1">
        <v>8801513101917</v>
      </c>
      <c r="D4775" s="1">
        <v>2150589588355</v>
      </c>
    </row>
    <row r="4776" spans="1:4" x14ac:dyDescent="0.25">
      <c r="A4776" t="s">
        <v>7455</v>
      </c>
      <c r="B4776" t="s">
        <v>7456</v>
      </c>
      <c r="C4776" s="1">
        <v>8801945754864</v>
      </c>
      <c r="D4776" s="1">
        <v>1278589713072</v>
      </c>
    </row>
    <row r="4777" spans="1:4" x14ac:dyDescent="0.25">
      <c r="A4777" t="s">
        <v>7457</v>
      </c>
      <c r="B4777" t="s">
        <v>1844</v>
      </c>
      <c r="C4777" s="1">
        <v>8801755361788</v>
      </c>
      <c r="D4777" s="1">
        <v>1439887374529</v>
      </c>
    </row>
    <row r="4778" spans="1:4" x14ac:dyDescent="0.25">
      <c r="A4778" t="s">
        <v>7458</v>
      </c>
      <c r="B4778" t="s">
        <v>7459</v>
      </c>
      <c r="C4778" s="1">
        <v>8801765413521</v>
      </c>
      <c r="D4778" s="1">
        <v>3929112876294</v>
      </c>
    </row>
    <row r="4779" spans="1:4" x14ac:dyDescent="0.25">
      <c r="A4779" t="s">
        <v>7460</v>
      </c>
      <c r="B4779" t="s">
        <v>7461</v>
      </c>
      <c r="C4779" s="1">
        <v>8801533154033</v>
      </c>
      <c r="D4779" s="1">
        <v>7830367008596</v>
      </c>
    </row>
    <row r="4780" spans="1:4" x14ac:dyDescent="0.25">
      <c r="A4780" t="s">
        <v>7462</v>
      </c>
      <c r="B4780" t="s">
        <v>909</v>
      </c>
      <c r="C4780" s="1">
        <v>8801642696965</v>
      </c>
      <c r="D4780" s="1">
        <v>8449580352781</v>
      </c>
    </row>
    <row r="4781" spans="1:4" x14ac:dyDescent="0.25">
      <c r="A4781" t="s">
        <v>7463</v>
      </c>
      <c r="B4781" t="s">
        <v>7464</v>
      </c>
      <c r="C4781" s="1">
        <v>8801857534524</v>
      </c>
      <c r="D4781" s="1">
        <v>6545815513451</v>
      </c>
    </row>
    <row r="4782" spans="1:4" x14ac:dyDescent="0.25">
      <c r="A4782" t="s">
        <v>7465</v>
      </c>
      <c r="B4782" t="s">
        <v>1641</v>
      </c>
      <c r="C4782" s="1">
        <v>8801715848715</v>
      </c>
      <c r="D4782" s="1">
        <v>2966604947505</v>
      </c>
    </row>
    <row r="4783" spans="1:4" x14ac:dyDescent="0.25">
      <c r="A4783" t="s">
        <v>7466</v>
      </c>
      <c r="B4783" t="s">
        <v>7467</v>
      </c>
      <c r="C4783" s="1">
        <v>8801788829900</v>
      </c>
      <c r="D4783" s="1">
        <v>7631236072756</v>
      </c>
    </row>
    <row r="4784" spans="1:4" x14ac:dyDescent="0.25">
      <c r="A4784" t="s">
        <v>7468</v>
      </c>
      <c r="B4784" t="s">
        <v>7469</v>
      </c>
      <c r="C4784" s="1">
        <v>8801678911416</v>
      </c>
      <c r="D4784" s="1">
        <v>8677479021093</v>
      </c>
    </row>
    <row r="4785" spans="1:4" x14ac:dyDescent="0.25">
      <c r="A4785" t="s">
        <v>7470</v>
      </c>
      <c r="B4785" t="s">
        <v>7471</v>
      </c>
      <c r="C4785" s="1">
        <v>8801747222105</v>
      </c>
      <c r="D4785" s="1">
        <v>1003548365988</v>
      </c>
    </row>
    <row r="4786" spans="1:4" x14ac:dyDescent="0.25">
      <c r="A4786" t="s">
        <v>7472</v>
      </c>
      <c r="B4786" t="s">
        <v>7473</v>
      </c>
      <c r="C4786" s="1">
        <v>8801957604963</v>
      </c>
      <c r="D4786" s="1">
        <v>2157628885655</v>
      </c>
    </row>
    <row r="4787" spans="1:4" x14ac:dyDescent="0.25">
      <c r="A4787" t="s">
        <v>7474</v>
      </c>
      <c r="B4787" t="s">
        <v>1344</v>
      </c>
      <c r="C4787" s="1">
        <v>8801561115227</v>
      </c>
      <c r="D4787" s="1">
        <v>9774611239130</v>
      </c>
    </row>
    <row r="4788" spans="1:4" x14ac:dyDescent="0.25">
      <c r="A4788" t="s">
        <v>7475</v>
      </c>
      <c r="B4788" t="s">
        <v>7476</v>
      </c>
      <c r="C4788" s="1">
        <v>8801931668178</v>
      </c>
      <c r="D4788" s="1">
        <v>9539339641682</v>
      </c>
    </row>
    <row r="4789" spans="1:4" x14ac:dyDescent="0.25">
      <c r="A4789" t="s">
        <v>7477</v>
      </c>
      <c r="B4789" t="s">
        <v>7478</v>
      </c>
      <c r="C4789" s="1">
        <v>8801682656374</v>
      </c>
      <c r="D4789" s="1">
        <v>3035611908335</v>
      </c>
    </row>
    <row r="4790" spans="1:4" x14ac:dyDescent="0.25">
      <c r="A4790" t="s">
        <v>7479</v>
      </c>
      <c r="B4790" t="s">
        <v>7480</v>
      </c>
      <c r="C4790" s="1">
        <v>8801841899223</v>
      </c>
      <c r="D4790" s="1">
        <v>5358875796236</v>
      </c>
    </row>
    <row r="4791" spans="1:4" x14ac:dyDescent="0.25">
      <c r="A4791" t="s">
        <v>7481</v>
      </c>
      <c r="B4791" t="s">
        <v>7482</v>
      </c>
      <c r="C4791" s="1">
        <v>8801678681976</v>
      </c>
      <c r="D4791" s="1">
        <v>4074295220867</v>
      </c>
    </row>
    <row r="4792" spans="1:4" x14ac:dyDescent="0.25">
      <c r="A4792" t="s">
        <v>7483</v>
      </c>
      <c r="B4792" t="s">
        <v>6825</v>
      </c>
      <c r="C4792" s="1">
        <v>8801569573616</v>
      </c>
      <c r="D4792" s="1">
        <v>4065384239938</v>
      </c>
    </row>
    <row r="4793" spans="1:4" x14ac:dyDescent="0.25">
      <c r="A4793" t="s">
        <v>7484</v>
      </c>
      <c r="B4793" t="s">
        <v>7485</v>
      </c>
      <c r="C4793" s="1">
        <v>8801743619884</v>
      </c>
      <c r="D4793" s="1">
        <v>3187768341826</v>
      </c>
    </row>
    <row r="4794" spans="1:4" x14ac:dyDescent="0.25">
      <c r="A4794" t="s">
        <v>7486</v>
      </c>
      <c r="B4794" t="s">
        <v>1273</v>
      </c>
      <c r="C4794" s="1">
        <v>8801620482847</v>
      </c>
      <c r="D4794" s="1">
        <v>2977795987722</v>
      </c>
    </row>
    <row r="4795" spans="1:4" x14ac:dyDescent="0.25">
      <c r="A4795" t="s">
        <v>7487</v>
      </c>
      <c r="B4795" t="s">
        <v>7488</v>
      </c>
      <c r="C4795" s="1">
        <v>8801888429849</v>
      </c>
      <c r="D4795" s="1">
        <v>8621428497533</v>
      </c>
    </row>
    <row r="4796" spans="1:4" x14ac:dyDescent="0.25">
      <c r="A4796" t="s">
        <v>7489</v>
      </c>
      <c r="B4796" t="s">
        <v>5195</v>
      </c>
      <c r="C4796" s="1">
        <v>8801510336271</v>
      </c>
      <c r="D4796" s="1">
        <v>8689842238152</v>
      </c>
    </row>
    <row r="4797" spans="1:4" x14ac:dyDescent="0.25">
      <c r="A4797" t="s">
        <v>7490</v>
      </c>
      <c r="B4797" t="s">
        <v>7491</v>
      </c>
      <c r="C4797" s="1">
        <v>8801743852272</v>
      </c>
      <c r="D4797" s="1">
        <v>6191950581486</v>
      </c>
    </row>
    <row r="4798" spans="1:4" x14ac:dyDescent="0.25">
      <c r="A4798" t="s">
        <v>7492</v>
      </c>
      <c r="B4798" t="s">
        <v>1263</v>
      </c>
      <c r="C4798" s="1">
        <v>8801738350914</v>
      </c>
      <c r="D4798" s="1">
        <v>8362134877696</v>
      </c>
    </row>
    <row r="4799" spans="1:4" x14ac:dyDescent="0.25">
      <c r="A4799" t="s">
        <v>7493</v>
      </c>
      <c r="B4799" t="s">
        <v>7494</v>
      </c>
      <c r="C4799" s="1">
        <v>8801881980353</v>
      </c>
      <c r="D4799" s="1">
        <v>9635456373302</v>
      </c>
    </row>
    <row r="4800" spans="1:4" x14ac:dyDescent="0.25">
      <c r="A4800" t="s">
        <v>7495</v>
      </c>
      <c r="B4800" t="s">
        <v>2084</v>
      </c>
      <c r="C4800" s="1">
        <v>8801871575653</v>
      </c>
      <c r="D4800" s="1">
        <v>2657768293202</v>
      </c>
    </row>
    <row r="4801" spans="1:4" x14ac:dyDescent="0.25">
      <c r="A4801" t="s">
        <v>7496</v>
      </c>
      <c r="B4801" t="s">
        <v>1430</v>
      </c>
      <c r="C4801" s="1">
        <v>8801683950707</v>
      </c>
      <c r="D4801" s="1">
        <v>2623766113999</v>
      </c>
    </row>
    <row r="4802" spans="1:4" x14ac:dyDescent="0.25">
      <c r="A4802" t="s">
        <v>7497</v>
      </c>
      <c r="B4802" t="s">
        <v>1433</v>
      </c>
      <c r="C4802" s="1">
        <v>8801881415437</v>
      </c>
      <c r="D4802" s="1">
        <v>2381156334725</v>
      </c>
    </row>
    <row r="4803" spans="1:4" x14ac:dyDescent="0.25">
      <c r="A4803" t="s">
        <v>7498</v>
      </c>
      <c r="B4803" t="s">
        <v>1583</v>
      </c>
      <c r="C4803" s="1">
        <v>8801721719900</v>
      </c>
      <c r="D4803" s="1">
        <v>2002379768155</v>
      </c>
    </row>
    <row r="4804" spans="1:4" x14ac:dyDescent="0.25">
      <c r="A4804" t="s">
        <v>7499</v>
      </c>
      <c r="B4804" t="s">
        <v>7500</v>
      </c>
      <c r="C4804" s="1">
        <v>8801720852068</v>
      </c>
      <c r="D4804" s="1">
        <v>8145183745927</v>
      </c>
    </row>
    <row r="4805" spans="1:4" x14ac:dyDescent="0.25">
      <c r="A4805" t="s">
        <v>7501</v>
      </c>
      <c r="B4805" t="s">
        <v>7502</v>
      </c>
      <c r="C4805" s="1">
        <v>8801842981699</v>
      </c>
      <c r="D4805" s="1">
        <v>9740402523816</v>
      </c>
    </row>
    <row r="4806" spans="1:4" x14ac:dyDescent="0.25">
      <c r="A4806" t="s">
        <v>7503</v>
      </c>
      <c r="B4806" t="s">
        <v>5408</v>
      </c>
      <c r="C4806" s="1">
        <v>8801932134173</v>
      </c>
      <c r="D4806" s="1">
        <v>5036920744297</v>
      </c>
    </row>
    <row r="4807" spans="1:4" x14ac:dyDescent="0.25">
      <c r="A4807" t="s">
        <v>7504</v>
      </c>
      <c r="B4807" t="s">
        <v>1844</v>
      </c>
      <c r="C4807" s="1">
        <v>8801892592257</v>
      </c>
      <c r="D4807" s="1">
        <v>5445752986512</v>
      </c>
    </row>
    <row r="4808" spans="1:4" x14ac:dyDescent="0.25">
      <c r="A4808" t="s">
        <v>7505</v>
      </c>
      <c r="B4808" t="s">
        <v>2027</v>
      </c>
      <c r="C4808" s="1">
        <v>8801681554359</v>
      </c>
      <c r="D4808" s="1">
        <v>6039083035499</v>
      </c>
    </row>
    <row r="4809" spans="1:4" x14ac:dyDescent="0.25">
      <c r="A4809" t="s">
        <v>7506</v>
      </c>
      <c r="B4809" t="s">
        <v>7507</v>
      </c>
      <c r="C4809" s="1">
        <v>8801994677293</v>
      </c>
      <c r="D4809" s="1">
        <v>7440985793589</v>
      </c>
    </row>
    <row r="4810" spans="1:4" x14ac:dyDescent="0.25">
      <c r="A4810" t="s">
        <v>7508</v>
      </c>
      <c r="B4810" t="s">
        <v>1273</v>
      </c>
      <c r="C4810" s="1">
        <v>8801587441657</v>
      </c>
      <c r="D4810" s="1">
        <v>8211629673696</v>
      </c>
    </row>
    <row r="4811" spans="1:4" x14ac:dyDescent="0.25">
      <c r="A4811" t="s">
        <v>7509</v>
      </c>
      <c r="B4811" t="s">
        <v>7510</v>
      </c>
      <c r="C4811" s="1">
        <v>8801715414801</v>
      </c>
      <c r="D4811" s="1">
        <v>4359148048400</v>
      </c>
    </row>
    <row r="4812" spans="1:4" x14ac:dyDescent="0.25">
      <c r="A4812" t="s">
        <v>7511</v>
      </c>
      <c r="B4812" t="s">
        <v>1797</v>
      </c>
      <c r="C4812" s="1">
        <v>8801728397523</v>
      </c>
      <c r="D4812" s="1">
        <v>2602532845792</v>
      </c>
    </row>
    <row r="4813" spans="1:4" x14ac:dyDescent="0.25">
      <c r="A4813" t="s">
        <v>7512</v>
      </c>
      <c r="B4813" t="s">
        <v>2084</v>
      </c>
      <c r="C4813" s="1">
        <v>8801974846255</v>
      </c>
      <c r="D4813" s="1">
        <v>1126059695847</v>
      </c>
    </row>
    <row r="4814" spans="1:4" x14ac:dyDescent="0.25">
      <c r="A4814" t="s">
        <v>7513</v>
      </c>
      <c r="B4814" t="s">
        <v>1287</v>
      </c>
      <c r="C4814" s="1">
        <v>8801594668914</v>
      </c>
      <c r="D4814" s="1">
        <v>1794729705531</v>
      </c>
    </row>
    <row r="4815" spans="1:4" x14ac:dyDescent="0.25">
      <c r="A4815" t="s">
        <v>7514</v>
      </c>
      <c r="B4815" t="s">
        <v>1287</v>
      </c>
      <c r="C4815" s="1">
        <v>8801753098061</v>
      </c>
      <c r="D4815" s="1">
        <v>1689489304174</v>
      </c>
    </row>
    <row r="4816" spans="1:4" x14ac:dyDescent="0.25">
      <c r="A4816" t="s">
        <v>7515</v>
      </c>
      <c r="B4816" t="s">
        <v>1287</v>
      </c>
      <c r="C4816" s="1">
        <v>8801534366793</v>
      </c>
      <c r="D4816" s="1">
        <v>5505692448186</v>
      </c>
    </row>
    <row r="4817" spans="1:4" x14ac:dyDescent="0.25">
      <c r="A4817" t="s">
        <v>7516</v>
      </c>
      <c r="B4817" t="s">
        <v>1287</v>
      </c>
      <c r="C4817" s="1">
        <v>8801716856759</v>
      </c>
      <c r="D4817" s="1">
        <v>7879791792308</v>
      </c>
    </row>
    <row r="4818" spans="1:4" x14ac:dyDescent="0.25">
      <c r="A4818" t="s">
        <v>7517</v>
      </c>
      <c r="B4818" t="s">
        <v>7518</v>
      </c>
      <c r="C4818" s="1">
        <v>8801966217793</v>
      </c>
      <c r="D4818" s="1">
        <v>5154767779535</v>
      </c>
    </row>
    <row r="4819" spans="1:4" x14ac:dyDescent="0.25">
      <c r="A4819" t="s">
        <v>7519</v>
      </c>
      <c r="B4819" t="s">
        <v>7520</v>
      </c>
      <c r="C4819" s="1">
        <v>8801941943680</v>
      </c>
      <c r="D4819" s="1">
        <v>5225731168515</v>
      </c>
    </row>
    <row r="4820" spans="1:4" x14ac:dyDescent="0.25">
      <c r="A4820" t="s">
        <v>7521</v>
      </c>
      <c r="B4820" t="s">
        <v>7522</v>
      </c>
      <c r="C4820" s="1">
        <v>8801694664524</v>
      </c>
      <c r="D4820" s="1">
        <v>8372031234292</v>
      </c>
    </row>
    <row r="4821" spans="1:4" x14ac:dyDescent="0.25">
      <c r="A4821" t="s">
        <v>7523</v>
      </c>
      <c r="B4821" t="s">
        <v>6341</v>
      </c>
      <c r="C4821" s="1">
        <v>8801810094069</v>
      </c>
      <c r="D4821" s="1">
        <v>4447735121500</v>
      </c>
    </row>
    <row r="4822" spans="1:4" x14ac:dyDescent="0.25">
      <c r="A4822" t="s">
        <v>7524</v>
      </c>
      <c r="B4822" t="s">
        <v>7525</v>
      </c>
      <c r="C4822" s="1">
        <v>8801577490649</v>
      </c>
      <c r="D4822" s="1">
        <v>8546466286879</v>
      </c>
    </row>
    <row r="4823" spans="1:4" x14ac:dyDescent="0.25">
      <c r="A4823" t="s">
        <v>7526</v>
      </c>
      <c r="B4823" t="s">
        <v>2319</v>
      </c>
      <c r="C4823" s="1">
        <v>8801815412081</v>
      </c>
      <c r="D4823" s="1">
        <v>6968280036163</v>
      </c>
    </row>
    <row r="4824" spans="1:4" x14ac:dyDescent="0.25">
      <c r="A4824" t="s">
        <v>7527</v>
      </c>
      <c r="B4824" t="s">
        <v>7528</v>
      </c>
      <c r="C4824" s="1">
        <v>8801542340443</v>
      </c>
      <c r="D4824" s="1">
        <v>9287221039651</v>
      </c>
    </row>
    <row r="4825" spans="1:4" x14ac:dyDescent="0.25">
      <c r="A4825" t="s">
        <v>7529</v>
      </c>
      <c r="B4825" t="s">
        <v>7530</v>
      </c>
      <c r="C4825" s="1">
        <v>8801725442100</v>
      </c>
      <c r="D4825" s="1">
        <v>5596458597026</v>
      </c>
    </row>
    <row r="4826" spans="1:4" x14ac:dyDescent="0.25">
      <c r="A4826" t="s">
        <v>7531</v>
      </c>
      <c r="B4826" t="s">
        <v>7532</v>
      </c>
      <c r="C4826" s="1">
        <v>8801781220524</v>
      </c>
      <c r="D4826" s="1">
        <v>1657035874073</v>
      </c>
    </row>
    <row r="4827" spans="1:4" x14ac:dyDescent="0.25">
      <c r="A4827" t="s">
        <v>7533</v>
      </c>
      <c r="B4827" t="s">
        <v>1293</v>
      </c>
      <c r="C4827" s="1">
        <v>8801955862260</v>
      </c>
      <c r="D4827" s="1">
        <v>3305418417687</v>
      </c>
    </row>
    <row r="4828" spans="1:4" x14ac:dyDescent="0.25">
      <c r="A4828" t="s">
        <v>7534</v>
      </c>
      <c r="B4828" t="s">
        <v>7535</v>
      </c>
      <c r="C4828" s="1">
        <v>8801813819224</v>
      </c>
      <c r="D4828" s="1">
        <v>2881865861065</v>
      </c>
    </row>
    <row r="4829" spans="1:4" x14ac:dyDescent="0.25">
      <c r="A4829" t="s">
        <v>7536</v>
      </c>
      <c r="B4829" t="s">
        <v>1325</v>
      </c>
      <c r="C4829" s="1">
        <v>8801774882677</v>
      </c>
      <c r="D4829" s="1">
        <v>8245653397799</v>
      </c>
    </row>
    <row r="4830" spans="1:4" x14ac:dyDescent="0.25">
      <c r="A4830" t="s">
        <v>7537</v>
      </c>
      <c r="B4830" t="s">
        <v>5807</v>
      </c>
      <c r="C4830" s="1">
        <v>8801541219481</v>
      </c>
      <c r="D4830" s="1">
        <v>8308781112381</v>
      </c>
    </row>
    <row r="4831" spans="1:4" x14ac:dyDescent="0.25">
      <c r="A4831" t="s">
        <v>7538</v>
      </c>
      <c r="B4831" t="s">
        <v>7539</v>
      </c>
      <c r="C4831" s="1">
        <v>8801897448104</v>
      </c>
      <c r="D4831" s="1">
        <v>9374564404777</v>
      </c>
    </row>
    <row r="4832" spans="1:4" x14ac:dyDescent="0.25">
      <c r="A4832" t="s">
        <v>7540</v>
      </c>
      <c r="B4832" t="s">
        <v>2163</v>
      </c>
      <c r="C4832" s="1">
        <v>8801519789619</v>
      </c>
      <c r="D4832" s="1">
        <v>1082223166161</v>
      </c>
    </row>
    <row r="4833" spans="1:4" x14ac:dyDescent="0.25">
      <c r="A4833" t="s">
        <v>7541</v>
      </c>
      <c r="B4833" t="s">
        <v>1523</v>
      </c>
      <c r="C4833" s="1">
        <v>8801757803721</v>
      </c>
      <c r="D4833" s="1">
        <v>1045270024028</v>
      </c>
    </row>
    <row r="4834" spans="1:4" x14ac:dyDescent="0.25">
      <c r="A4834" t="s">
        <v>7542</v>
      </c>
      <c r="B4834" t="s">
        <v>1263</v>
      </c>
      <c r="C4834" s="1">
        <v>8801846378587</v>
      </c>
      <c r="D4834" s="1">
        <v>1643129044976</v>
      </c>
    </row>
    <row r="4835" spans="1:4" x14ac:dyDescent="0.25">
      <c r="A4835" t="s">
        <v>7543</v>
      </c>
      <c r="B4835" t="s">
        <v>1325</v>
      </c>
      <c r="C4835" s="1">
        <v>8801632732524</v>
      </c>
      <c r="D4835" s="1">
        <v>8225183597454</v>
      </c>
    </row>
    <row r="4836" spans="1:4" x14ac:dyDescent="0.25">
      <c r="A4836" t="s">
        <v>7544</v>
      </c>
      <c r="B4836" t="s">
        <v>7545</v>
      </c>
      <c r="C4836" s="1">
        <v>8801826301163</v>
      </c>
      <c r="D4836" s="1">
        <v>1457878831121</v>
      </c>
    </row>
    <row r="4837" spans="1:4" x14ac:dyDescent="0.25">
      <c r="A4837" t="s">
        <v>7546</v>
      </c>
      <c r="B4837" t="s">
        <v>3756</v>
      </c>
      <c r="C4837" s="1">
        <v>8801925237637</v>
      </c>
      <c r="D4837" s="1">
        <v>2032024917373</v>
      </c>
    </row>
    <row r="4838" spans="1:4" x14ac:dyDescent="0.25">
      <c r="A4838" t="s">
        <v>7547</v>
      </c>
      <c r="B4838" t="s">
        <v>7548</v>
      </c>
      <c r="C4838" s="1">
        <v>8801946899701</v>
      </c>
      <c r="D4838" s="1">
        <v>3467289068308</v>
      </c>
    </row>
    <row r="4839" spans="1:4" x14ac:dyDescent="0.25">
      <c r="A4839" t="s">
        <v>7549</v>
      </c>
      <c r="B4839" t="s">
        <v>7550</v>
      </c>
      <c r="C4839" s="1">
        <v>8801559073507</v>
      </c>
      <c r="D4839" s="1">
        <v>1192761680364</v>
      </c>
    </row>
    <row r="4840" spans="1:4" x14ac:dyDescent="0.25">
      <c r="A4840" t="s">
        <v>7551</v>
      </c>
      <c r="B4840" t="s">
        <v>7552</v>
      </c>
      <c r="C4840" s="1">
        <v>8801671753986</v>
      </c>
      <c r="D4840" s="1">
        <v>8406317567713</v>
      </c>
    </row>
    <row r="4841" spans="1:4" x14ac:dyDescent="0.25">
      <c r="A4841" t="s">
        <v>7553</v>
      </c>
      <c r="B4841" t="s">
        <v>7554</v>
      </c>
      <c r="C4841" s="1">
        <v>8801535593294</v>
      </c>
      <c r="D4841" s="1">
        <v>8353888013321</v>
      </c>
    </row>
    <row r="4842" spans="1:4" x14ac:dyDescent="0.25">
      <c r="A4842" t="s">
        <v>7555</v>
      </c>
      <c r="B4842" t="s">
        <v>1430</v>
      </c>
      <c r="C4842" s="1">
        <v>8801668980899</v>
      </c>
      <c r="D4842" s="1">
        <v>5152015872865</v>
      </c>
    </row>
    <row r="4843" spans="1:4" x14ac:dyDescent="0.25">
      <c r="A4843" t="s">
        <v>7556</v>
      </c>
      <c r="B4843" t="s">
        <v>7557</v>
      </c>
      <c r="C4843" s="1">
        <v>8801879388914</v>
      </c>
      <c r="D4843" s="1">
        <v>5439879385029</v>
      </c>
    </row>
    <row r="4844" spans="1:4" x14ac:dyDescent="0.25">
      <c r="A4844" t="s">
        <v>7558</v>
      </c>
      <c r="B4844" t="s">
        <v>7450</v>
      </c>
      <c r="C4844" s="1">
        <v>8801755866424</v>
      </c>
      <c r="D4844" s="1">
        <v>1380680731869</v>
      </c>
    </row>
    <row r="4845" spans="1:4" x14ac:dyDescent="0.25">
      <c r="A4845" t="s">
        <v>7559</v>
      </c>
      <c r="B4845" t="s">
        <v>7560</v>
      </c>
      <c r="C4845" s="1">
        <v>8801594841573</v>
      </c>
      <c r="D4845" s="1">
        <v>9308963896530</v>
      </c>
    </row>
    <row r="4846" spans="1:4" x14ac:dyDescent="0.25">
      <c r="A4846" t="s">
        <v>7561</v>
      </c>
      <c r="B4846" t="s">
        <v>1263</v>
      </c>
      <c r="C4846" s="1">
        <v>8801830395263</v>
      </c>
      <c r="D4846" s="1">
        <v>2376475833095</v>
      </c>
    </row>
    <row r="4847" spans="1:4" x14ac:dyDescent="0.25">
      <c r="A4847" t="s">
        <v>7562</v>
      </c>
      <c r="B4847" t="s">
        <v>1269</v>
      </c>
      <c r="C4847" s="1">
        <v>8801794021627</v>
      </c>
      <c r="D4847" s="1">
        <v>7108840709877</v>
      </c>
    </row>
    <row r="4848" spans="1:4" x14ac:dyDescent="0.25">
      <c r="A4848" t="s">
        <v>7563</v>
      </c>
      <c r="B4848" t="s">
        <v>7564</v>
      </c>
      <c r="C4848" s="1">
        <v>8801734168009</v>
      </c>
      <c r="D4848" s="1">
        <v>5010362332484</v>
      </c>
    </row>
    <row r="4849" spans="1:4" x14ac:dyDescent="0.25">
      <c r="A4849" t="s">
        <v>7565</v>
      </c>
      <c r="B4849" t="s">
        <v>1698</v>
      </c>
      <c r="C4849" s="1">
        <v>8801977900194</v>
      </c>
      <c r="D4849" s="1">
        <v>9395112542491</v>
      </c>
    </row>
    <row r="4850" spans="1:4" x14ac:dyDescent="0.25">
      <c r="A4850" t="s">
        <v>7566</v>
      </c>
      <c r="B4850" t="s">
        <v>2029</v>
      </c>
      <c r="C4850" s="1">
        <v>8801559604372</v>
      </c>
      <c r="D4850" s="1">
        <v>9211725863868</v>
      </c>
    </row>
    <row r="4851" spans="1:4" x14ac:dyDescent="0.25">
      <c r="A4851" t="s">
        <v>7567</v>
      </c>
      <c r="B4851" t="s">
        <v>7568</v>
      </c>
      <c r="C4851" s="1">
        <v>8801739053644</v>
      </c>
      <c r="D4851" s="1">
        <v>5688451527530</v>
      </c>
    </row>
    <row r="4852" spans="1:4" x14ac:dyDescent="0.25">
      <c r="A4852" t="s">
        <v>7569</v>
      </c>
      <c r="B4852" t="s">
        <v>7570</v>
      </c>
      <c r="C4852" s="1">
        <v>8801941328254</v>
      </c>
      <c r="D4852" s="1">
        <v>4408819216191</v>
      </c>
    </row>
    <row r="4853" spans="1:4" x14ac:dyDescent="0.25">
      <c r="A4853" t="s">
        <v>7571</v>
      </c>
      <c r="B4853" t="s">
        <v>7572</v>
      </c>
      <c r="C4853" s="1">
        <v>8801831095666</v>
      </c>
      <c r="D4853" s="1">
        <v>3426606238782</v>
      </c>
    </row>
    <row r="4854" spans="1:4" x14ac:dyDescent="0.25">
      <c r="A4854" t="s">
        <v>7573</v>
      </c>
      <c r="B4854" t="s">
        <v>7574</v>
      </c>
      <c r="C4854" s="1">
        <v>8801588300086</v>
      </c>
      <c r="D4854" s="1">
        <v>8623016210014</v>
      </c>
    </row>
    <row r="4855" spans="1:4" x14ac:dyDescent="0.25">
      <c r="A4855" t="s">
        <v>7575</v>
      </c>
      <c r="B4855" t="s">
        <v>1233</v>
      </c>
      <c r="C4855" s="1">
        <v>8801653514726</v>
      </c>
      <c r="D4855" s="1">
        <v>1308252867027</v>
      </c>
    </row>
    <row r="4856" spans="1:4" x14ac:dyDescent="0.25">
      <c r="A4856" t="s">
        <v>7576</v>
      </c>
      <c r="B4856" t="s">
        <v>1344</v>
      </c>
      <c r="C4856" s="1">
        <v>8801510496936</v>
      </c>
      <c r="D4856" s="1">
        <v>1197412892870</v>
      </c>
    </row>
    <row r="4857" spans="1:4" x14ac:dyDescent="0.25">
      <c r="A4857" t="s">
        <v>7577</v>
      </c>
      <c r="B4857" t="s">
        <v>1430</v>
      </c>
      <c r="C4857" s="1">
        <v>8801955171685</v>
      </c>
      <c r="D4857" s="1">
        <v>4590911769880</v>
      </c>
    </row>
    <row r="4858" spans="1:4" x14ac:dyDescent="0.25">
      <c r="A4858" t="s">
        <v>7578</v>
      </c>
      <c r="B4858" t="s">
        <v>7579</v>
      </c>
      <c r="C4858" s="1">
        <v>8801782749942</v>
      </c>
      <c r="D4858" s="1">
        <v>3527768894793</v>
      </c>
    </row>
    <row r="4859" spans="1:4" x14ac:dyDescent="0.25">
      <c r="A4859" t="s">
        <v>7580</v>
      </c>
      <c r="B4859" t="s">
        <v>1583</v>
      </c>
      <c r="C4859" s="1">
        <v>8801820117778</v>
      </c>
      <c r="D4859" s="1">
        <v>5455741894518</v>
      </c>
    </row>
    <row r="4860" spans="1:4" x14ac:dyDescent="0.25">
      <c r="A4860" t="s">
        <v>7581</v>
      </c>
      <c r="B4860" t="s">
        <v>7582</v>
      </c>
      <c r="C4860" s="1">
        <v>8801917271106</v>
      </c>
      <c r="D4860" s="1">
        <v>6145939983222</v>
      </c>
    </row>
    <row r="4861" spans="1:4" x14ac:dyDescent="0.25">
      <c r="A4861" t="s">
        <v>7583</v>
      </c>
      <c r="B4861" t="s">
        <v>7584</v>
      </c>
      <c r="C4861" s="1">
        <v>8801727216507</v>
      </c>
      <c r="D4861" s="1">
        <v>3792913573640</v>
      </c>
    </row>
    <row r="4862" spans="1:4" x14ac:dyDescent="0.25">
      <c r="A4862" t="s">
        <v>7585</v>
      </c>
      <c r="B4862" t="s">
        <v>7586</v>
      </c>
      <c r="C4862" s="1">
        <v>8801856091110</v>
      </c>
      <c r="D4862" s="1">
        <v>7782169585376</v>
      </c>
    </row>
    <row r="4863" spans="1:4" x14ac:dyDescent="0.25">
      <c r="A4863" t="s">
        <v>7587</v>
      </c>
      <c r="B4863" t="s">
        <v>7588</v>
      </c>
      <c r="C4863" s="1">
        <v>8801958005314</v>
      </c>
      <c r="D4863" s="1">
        <v>3400028891666</v>
      </c>
    </row>
    <row r="4864" spans="1:4" x14ac:dyDescent="0.25">
      <c r="A4864" t="s">
        <v>7589</v>
      </c>
      <c r="B4864" t="s">
        <v>7590</v>
      </c>
      <c r="C4864" s="1">
        <v>8801981989136</v>
      </c>
      <c r="D4864" s="1">
        <v>1526433306718</v>
      </c>
    </row>
    <row r="4865" spans="1:4" x14ac:dyDescent="0.25">
      <c r="A4865" t="s">
        <v>7591</v>
      </c>
      <c r="B4865" t="s">
        <v>7592</v>
      </c>
      <c r="C4865" s="1">
        <v>8801875815513</v>
      </c>
      <c r="D4865" s="1">
        <v>7564391884084</v>
      </c>
    </row>
    <row r="4866" spans="1:4" x14ac:dyDescent="0.25">
      <c r="A4866" t="s">
        <v>7593</v>
      </c>
      <c r="B4866" t="s">
        <v>7594</v>
      </c>
      <c r="C4866" s="1">
        <v>8801874237351</v>
      </c>
      <c r="D4866" s="1">
        <v>4461632177737</v>
      </c>
    </row>
    <row r="4867" spans="1:4" x14ac:dyDescent="0.25">
      <c r="A4867" t="s">
        <v>7595</v>
      </c>
      <c r="B4867" t="s">
        <v>6494</v>
      </c>
      <c r="C4867" s="1">
        <v>8801969264977</v>
      </c>
      <c r="D4867" s="1">
        <v>5088950919385</v>
      </c>
    </row>
    <row r="4868" spans="1:4" x14ac:dyDescent="0.25">
      <c r="A4868" t="s">
        <v>7596</v>
      </c>
      <c r="B4868" t="s">
        <v>1530</v>
      </c>
      <c r="C4868" s="1">
        <v>8801954504316</v>
      </c>
      <c r="D4868" s="1">
        <v>7861454151063</v>
      </c>
    </row>
    <row r="4869" spans="1:4" x14ac:dyDescent="0.25">
      <c r="A4869" t="s">
        <v>7597</v>
      </c>
      <c r="B4869" t="s">
        <v>7598</v>
      </c>
      <c r="C4869" s="1">
        <v>8801754037900</v>
      </c>
      <c r="D4869" s="1">
        <v>8012168720521</v>
      </c>
    </row>
    <row r="4870" spans="1:4" x14ac:dyDescent="0.25">
      <c r="A4870" t="s">
        <v>7599</v>
      </c>
      <c r="B4870" t="s">
        <v>1545</v>
      </c>
      <c r="C4870" s="1">
        <v>8801566615681</v>
      </c>
      <c r="D4870" s="1">
        <v>5999567914711</v>
      </c>
    </row>
    <row r="4871" spans="1:4" x14ac:dyDescent="0.25">
      <c r="A4871" t="s">
        <v>7600</v>
      </c>
      <c r="B4871" t="s">
        <v>7601</v>
      </c>
      <c r="C4871" s="1">
        <v>8801657823354</v>
      </c>
      <c r="D4871" s="1">
        <v>6807939337924</v>
      </c>
    </row>
    <row r="4872" spans="1:4" x14ac:dyDescent="0.25">
      <c r="A4872" t="s">
        <v>7602</v>
      </c>
      <c r="B4872" t="s">
        <v>846</v>
      </c>
      <c r="C4872" s="1">
        <v>8801651778756</v>
      </c>
      <c r="D4872" s="1">
        <v>4996479238527</v>
      </c>
    </row>
    <row r="4873" spans="1:4" x14ac:dyDescent="0.25">
      <c r="A4873" t="s">
        <v>7603</v>
      </c>
      <c r="B4873" t="s">
        <v>7604</v>
      </c>
      <c r="C4873" s="1">
        <v>8801575978033</v>
      </c>
      <c r="D4873" s="1">
        <v>2926330804106</v>
      </c>
    </row>
    <row r="4874" spans="1:4" x14ac:dyDescent="0.25">
      <c r="A4874" t="s">
        <v>7605</v>
      </c>
      <c r="B4874" t="s">
        <v>1273</v>
      </c>
      <c r="C4874" s="1">
        <v>8801820713526</v>
      </c>
      <c r="D4874" s="1">
        <v>3607252558585</v>
      </c>
    </row>
    <row r="4875" spans="1:4" x14ac:dyDescent="0.25">
      <c r="A4875" t="s">
        <v>7606</v>
      </c>
      <c r="B4875" t="s">
        <v>1602</v>
      </c>
      <c r="C4875" s="1">
        <v>8801958520388</v>
      </c>
      <c r="D4875" s="1">
        <v>2669960808465</v>
      </c>
    </row>
    <row r="4876" spans="1:4" x14ac:dyDescent="0.25">
      <c r="A4876" t="s">
        <v>7607</v>
      </c>
      <c r="B4876" t="s">
        <v>1269</v>
      </c>
      <c r="C4876" s="1">
        <v>8801590593498</v>
      </c>
      <c r="D4876" s="1">
        <v>8819168314941</v>
      </c>
    </row>
    <row r="4877" spans="1:4" x14ac:dyDescent="0.25">
      <c r="A4877" t="s">
        <v>7608</v>
      </c>
      <c r="B4877" t="s">
        <v>2093</v>
      </c>
      <c r="C4877" s="1">
        <v>8801940734997</v>
      </c>
      <c r="D4877" s="1">
        <v>7003113334618</v>
      </c>
    </row>
    <row r="4878" spans="1:4" x14ac:dyDescent="0.25">
      <c r="A4878" t="s">
        <v>7609</v>
      </c>
      <c r="B4878" t="s">
        <v>1567</v>
      </c>
      <c r="C4878" s="1">
        <v>8801892527918</v>
      </c>
      <c r="D4878" s="1">
        <v>4829105698524</v>
      </c>
    </row>
    <row r="4879" spans="1:4" x14ac:dyDescent="0.25">
      <c r="A4879" t="s">
        <v>7610</v>
      </c>
      <c r="B4879" t="s">
        <v>2888</v>
      </c>
      <c r="C4879" s="1">
        <v>8801973987105</v>
      </c>
      <c r="D4879" s="1">
        <v>1160717905467</v>
      </c>
    </row>
    <row r="4880" spans="1:4" x14ac:dyDescent="0.25">
      <c r="A4880" t="s">
        <v>7611</v>
      </c>
      <c r="B4880" t="s">
        <v>7612</v>
      </c>
      <c r="C4880" s="1">
        <v>8801737879186</v>
      </c>
      <c r="D4880" s="1">
        <v>9332884169653</v>
      </c>
    </row>
    <row r="4881" spans="1:4" x14ac:dyDescent="0.25">
      <c r="A4881" t="s">
        <v>7613</v>
      </c>
      <c r="B4881" t="s">
        <v>7614</v>
      </c>
      <c r="C4881" s="1">
        <v>8801714582165</v>
      </c>
      <c r="D4881" s="1">
        <v>9389558441536</v>
      </c>
    </row>
    <row r="4882" spans="1:4" x14ac:dyDescent="0.25">
      <c r="A4882" t="s">
        <v>7615</v>
      </c>
      <c r="B4882" t="s">
        <v>7616</v>
      </c>
      <c r="C4882" s="1">
        <v>8801718856141</v>
      </c>
      <c r="D4882" s="1">
        <v>2272250730114</v>
      </c>
    </row>
    <row r="4883" spans="1:4" x14ac:dyDescent="0.25">
      <c r="A4883" t="s">
        <v>7617</v>
      </c>
      <c r="B4883" t="s">
        <v>7618</v>
      </c>
      <c r="C4883" s="1">
        <v>8801816894810</v>
      </c>
      <c r="D4883" s="1">
        <v>4413599434858</v>
      </c>
    </row>
    <row r="4884" spans="1:4" x14ac:dyDescent="0.25">
      <c r="A4884" t="s">
        <v>7619</v>
      </c>
      <c r="B4884" t="s">
        <v>6960</v>
      </c>
      <c r="C4884" s="1">
        <v>8801942513207</v>
      </c>
      <c r="D4884" s="1">
        <v>5595717364992</v>
      </c>
    </row>
    <row r="4885" spans="1:4" x14ac:dyDescent="0.25">
      <c r="A4885" t="s">
        <v>7620</v>
      </c>
      <c r="B4885" t="s">
        <v>7621</v>
      </c>
      <c r="C4885" s="1">
        <v>8801544388603</v>
      </c>
      <c r="D4885" s="1">
        <v>2659488231567</v>
      </c>
    </row>
    <row r="4886" spans="1:4" x14ac:dyDescent="0.25">
      <c r="A4886" t="s">
        <v>7622</v>
      </c>
      <c r="B4886" t="s">
        <v>1671</v>
      </c>
      <c r="C4886" s="1">
        <v>8801754980464</v>
      </c>
      <c r="D4886" s="1">
        <v>3397110078598</v>
      </c>
    </row>
    <row r="4887" spans="1:4" x14ac:dyDescent="0.25">
      <c r="A4887" t="s">
        <v>7623</v>
      </c>
      <c r="B4887" t="s">
        <v>1461</v>
      </c>
      <c r="C4887" s="1">
        <v>8801896915569</v>
      </c>
      <c r="D4887" s="1">
        <v>8312829336442</v>
      </c>
    </row>
    <row r="4888" spans="1:4" x14ac:dyDescent="0.25">
      <c r="A4888" t="s">
        <v>7624</v>
      </c>
      <c r="B4888" t="s">
        <v>7625</v>
      </c>
      <c r="C4888" s="1">
        <v>8801613435012</v>
      </c>
      <c r="D4888" s="1">
        <v>2128937185425</v>
      </c>
    </row>
    <row r="4889" spans="1:4" x14ac:dyDescent="0.25">
      <c r="A4889" t="s">
        <v>7626</v>
      </c>
      <c r="B4889" t="s">
        <v>7627</v>
      </c>
      <c r="C4889" s="1">
        <v>8801568099773</v>
      </c>
      <c r="D4889" s="1">
        <v>5882044588117</v>
      </c>
    </row>
    <row r="4890" spans="1:4" x14ac:dyDescent="0.25">
      <c r="A4890" t="s">
        <v>7628</v>
      </c>
      <c r="B4890" t="s">
        <v>1239</v>
      </c>
      <c r="C4890" s="1">
        <v>8801663065214</v>
      </c>
      <c r="D4890" s="1">
        <v>6761928775709</v>
      </c>
    </row>
    <row r="4891" spans="1:4" x14ac:dyDescent="0.25">
      <c r="A4891" t="s">
        <v>7629</v>
      </c>
      <c r="B4891" t="s">
        <v>909</v>
      </c>
      <c r="C4891" s="1">
        <v>8801667864947</v>
      </c>
      <c r="D4891" s="1">
        <v>5360065194948</v>
      </c>
    </row>
    <row r="4892" spans="1:4" x14ac:dyDescent="0.25">
      <c r="A4892" t="s">
        <v>7630</v>
      </c>
      <c r="B4892" t="s">
        <v>1545</v>
      </c>
      <c r="C4892" s="1">
        <v>8801772610821</v>
      </c>
      <c r="D4892" s="1">
        <v>4190818920004</v>
      </c>
    </row>
    <row r="4893" spans="1:4" x14ac:dyDescent="0.25">
      <c r="A4893" t="s">
        <v>7631</v>
      </c>
      <c r="B4893" t="s">
        <v>7632</v>
      </c>
      <c r="C4893" s="1">
        <v>8801514954389</v>
      </c>
      <c r="D4893" s="1">
        <v>4817018828811</v>
      </c>
    </row>
    <row r="4894" spans="1:4" x14ac:dyDescent="0.25">
      <c r="A4894" t="s">
        <v>7633</v>
      </c>
      <c r="B4894" t="s">
        <v>7634</v>
      </c>
      <c r="C4894" s="1">
        <v>8801868480413</v>
      </c>
      <c r="D4894" s="1">
        <v>5531600797522</v>
      </c>
    </row>
    <row r="4895" spans="1:4" x14ac:dyDescent="0.25">
      <c r="A4895" t="s">
        <v>7635</v>
      </c>
      <c r="B4895" t="s">
        <v>355</v>
      </c>
      <c r="C4895" s="1">
        <v>8801885509672</v>
      </c>
      <c r="D4895" s="1">
        <v>8571904835743</v>
      </c>
    </row>
    <row r="4896" spans="1:4" x14ac:dyDescent="0.25">
      <c r="A4896" t="s">
        <v>7636</v>
      </c>
      <c r="B4896" t="s">
        <v>1325</v>
      </c>
      <c r="C4896" s="1">
        <v>8801883420839</v>
      </c>
      <c r="D4896" s="1">
        <v>7566235855262</v>
      </c>
    </row>
    <row r="4897" spans="1:4" x14ac:dyDescent="0.25">
      <c r="A4897" t="s">
        <v>7637</v>
      </c>
      <c r="B4897" t="s">
        <v>6542</v>
      </c>
      <c r="C4897" s="1">
        <v>8801576492226</v>
      </c>
      <c r="D4897" s="1">
        <v>4747620123073</v>
      </c>
    </row>
    <row r="4898" spans="1:4" x14ac:dyDescent="0.25">
      <c r="A4898" t="s">
        <v>7638</v>
      </c>
      <c r="B4898" t="s">
        <v>3432</v>
      </c>
      <c r="C4898" s="1">
        <v>8801727654836</v>
      </c>
      <c r="D4898" s="1">
        <v>9672893455786</v>
      </c>
    </row>
    <row r="4899" spans="1:4" x14ac:dyDescent="0.25">
      <c r="A4899" t="s">
        <v>7639</v>
      </c>
      <c r="B4899" t="s">
        <v>3401</v>
      </c>
      <c r="C4899" s="1">
        <v>8801796674665</v>
      </c>
      <c r="D4899" s="1">
        <v>1791878762884</v>
      </c>
    </row>
    <row r="4900" spans="1:4" x14ac:dyDescent="0.25">
      <c r="A4900" t="s">
        <v>7640</v>
      </c>
      <c r="B4900" t="s">
        <v>3163</v>
      </c>
      <c r="C4900" s="1">
        <v>8801838580855</v>
      </c>
      <c r="D4900" s="1">
        <v>1136245620362</v>
      </c>
    </row>
    <row r="4901" spans="1:4" x14ac:dyDescent="0.25">
      <c r="A4901" t="s">
        <v>7641</v>
      </c>
      <c r="B4901" t="s">
        <v>7642</v>
      </c>
      <c r="C4901" s="1">
        <v>8801576944391</v>
      </c>
      <c r="D4901" s="1">
        <v>8400889576516</v>
      </c>
    </row>
    <row r="4902" spans="1:4" x14ac:dyDescent="0.25">
      <c r="A4902" t="s">
        <v>7643</v>
      </c>
      <c r="B4902" t="s">
        <v>7644</v>
      </c>
      <c r="C4902" s="1">
        <v>8801616149206</v>
      </c>
      <c r="D4902" s="1">
        <v>3534589476044</v>
      </c>
    </row>
    <row r="4903" spans="1:4" x14ac:dyDescent="0.25">
      <c r="A4903" t="s">
        <v>7645</v>
      </c>
      <c r="B4903" t="s">
        <v>7646</v>
      </c>
      <c r="C4903" s="1">
        <v>8801681241895</v>
      </c>
      <c r="D4903" s="1">
        <v>2484832772680</v>
      </c>
    </row>
    <row r="4904" spans="1:4" x14ac:dyDescent="0.25">
      <c r="A4904" t="s">
        <v>7647</v>
      </c>
      <c r="B4904" t="s">
        <v>1248</v>
      </c>
      <c r="C4904" s="1">
        <v>8801863039816</v>
      </c>
      <c r="D4904" s="1">
        <v>6854737684454</v>
      </c>
    </row>
    <row r="4905" spans="1:4" x14ac:dyDescent="0.25">
      <c r="A4905" t="s">
        <v>7648</v>
      </c>
      <c r="B4905" t="s">
        <v>7649</v>
      </c>
      <c r="C4905" s="1">
        <v>8801829325985</v>
      </c>
      <c r="D4905" s="1">
        <v>6456268452733</v>
      </c>
    </row>
    <row r="4906" spans="1:4" x14ac:dyDescent="0.25">
      <c r="A4906" t="s">
        <v>7650</v>
      </c>
      <c r="B4906" t="s">
        <v>4453</v>
      </c>
      <c r="C4906" s="1">
        <v>8801815473498</v>
      </c>
      <c r="D4906" s="1">
        <v>8446367227989</v>
      </c>
    </row>
    <row r="4907" spans="1:4" x14ac:dyDescent="0.25">
      <c r="A4907" t="s">
        <v>7651</v>
      </c>
      <c r="B4907" t="s">
        <v>1451</v>
      </c>
      <c r="C4907" s="1">
        <v>8801835027488</v>
      </c>
      <c r="D4907" s="1">
        <v>7675872315847</v>
      </c>
    </row>
    <row r="4908" spans="1:4" x14ac:dyDescent="0.25">
      <c r="A4908" t="s">
        <v>7652</v>
      </c>
      <c r="B4908" t="s">
        <v>3820</v>
      </c>
      <c r="C4908" s="1">
        <v>8801685326394</v>
      </c>
      <c r="D4908" s="1">
        <v>1297643636643</v>
      </c>
    </row>
    <row r="4909" spans="1:4" x14ac:dyDescent="0.25">
      <c r="A4909" t="s">
        <v>7653</v>
      </c>
      <c r="B4909" t="s">
        <v>7654</v>
      </c>
      <c r="C4909" s="1">
        <v>8801737380325</v>
      </c>
      <c r="D4909" s="1">
        <v>9380338122749</v>
      </c>
    </row>
    <row r="4910" spans="1:4" x14ac:dyDescent="0.25">
      <c r="A4910" t="s">
        <v>7655</v>
      </c>
      <c r="B4910" t="s">
        <v>1263</v>
      </c>
      <c r="C4910" s="1">
        <v>8801948853997</v>
      </c>
      <c r="D4910" s="1">
        <v>7256455590420</v>
      </c>
    </row>
    <row r="4911" spans="1:4" x14ac:dyDescent="0.25">
      <c r="A4911" t="s">
        <v>7656</v>
      </c>
      <c r="B4911" t="s">
        <v>7657</v>
      </c>
      <c r="C4911" s="1">
        <v>8801952565403</v>
      </c>
      <c r="D4911" s="1">
        <v>1039436602278</v>
      </c>
    </row>
    <row r="4912" spans="1:4" x14ac:dyDescent="0.25">
      <c r="A4912" t="s">
        <v>7658</v>
      </c>
      <c r="B4912" t="s">
        <v>7659</v>
      </c>
      <c r="C4912" s="1">
        <v>8801655327072</v>
      </c>
      <c r="D4912" s="1">
        <v>8918631513317</v>
      </c>
    </row>
    <row r="4913" spans="1:4" x14ac:dyDescent="0.25">
      <c r="A4913" t="s">
        <v>7660</v>
      </c>
      <c r="B4913" t="s">
        <v>7661</v>
      </c>
      <c r="C4913" s="1">
        <v>8801970659361</v>
      </c>
      <c r="D4913" s="1">
        <v>7128577147171</v>
      </c>
    </row>
    <row r="4914" spans="1:4" x14ac:dyDescent="0.25">
      <c r="A4914" t="s">
        <v>7662</v>
      </c>
      <c r="B4914" t="s">
        <v>1606</v>
      </c>
      <c r="C4914" s="1">
        <v>8801563689148</v>
      </c>
      <c r="D4914" s="1">
        <v>6987661068728</v>
      </c>
    </row>
    <row r="4915" spans="1:4" x14ac:dyDescent="0.25">
      <c r="A4915" t="s">
        <v>7663</v>
      </c>
      <c r="B4915" t="s">
        <v>3573</v>
      </c>
      <c r="C4915" s="1">
        <v>8801766641404</v>
      </c>
      <c r="D4915" s="1">
        <v>1475975507867</v>
      </c>
    </row>
    <row r="4916" spans="1:4" x14ac:dyDescent="0.25">
      <c r="A4916" t="s">
        <v>7664</v>
      </c>
      <c r="B4916" t="s">
        <v>1344</v>
      </c>
      <c r="C4916" s="1">
        <v>8801743617478</v>
      </c>
      <c r="D4916" s="1">
        <v>4261517823085</v>
      </c>
    </row>
    <row r="4917" spans="1:4" x14ac:dyDescent="0.25">
      <c r="A4917" t="s">
        <v>7665</v>
      </c>
      <c r="B4917" t="s">
        <v>7666</v>
      </c>
      <c r="C4917" s="1">
        <v>8801892790613</v>
      </c>
      <c r="D4917" s="1">
        <v>6325478001173</v>
      </c>
    </row>
    <row r="4918" spans="1:4" x14ac:dyDescent="0.25">
      <c r="A4918" t="s">
        <v>7667</v>
      </c>
      <c r="B4918" t="s">
        <v>7668</v>
      </c>
      <c r="C4918" s="1">
        <v>8801657716314</v>
      </c>
      <c r="D4918" s="1">
        <v>1978706303645</v>
      </c>
    </row>
    <row r="4919" spans="1:4" x14ac:dyDescent="0.25">
      <c r="A4919" t="s">
        <v>7669</v>
      </c>
      <c r="B4919" t="s">
        <v>1844</v>
      </c>
      <c r="C4919" s="1">
        <v>8801784989302</v>
      </c>
      <c r="D4919" s="1">
        <v>6677550666562</v>
      </c>
    </row>
    <row r="4920" spans="1:4" x14ac:dyDescent="0.25">
      <c r="A4920" t="s">
        <v>7670</v>
      </c>
      <c r="B4920" t="s">
        <v>2912</v>
      </c>
      <c r="C4920" s="1">
        <v>8801613482611</v>
      </c>
      <c r="D4920" s="1">
        <v>1865070673557</v>
      </c>
    </row>
    <row r="4921" spans="1:4" x14ac:dyDescent="0.25">
      <c r="A4921" t="s">
        <v>7671</v>
      </c>
      <c r="B4921" t="s">
        <v>265</v>
      </c>
      <c r="C4921" s="1">
        <v>8801562723446</v>
      </c>
      <c r="D4921" s="1">
        <v>3074439314885</v>
      </c>
    </row>
    <row r="4922" spans="1:4" x14ac:dyDescent="0.25">
      <c r="A4922" t="s">
        <v>7672</v>
      </c>
      <c r="B4922" t="s">
        <v>1307</v>
      </c>
      <c r="C4922" s="1">
        <v>8801664507831</v>
      </c>
      <c r="D4922" s="1">
        <v>9024761155020</v>
      </c>
    </row>
    <row r="4923" spans="1:4" x14ac:dyDescent="0.25">
      <c r="A4923" t="s">
        <v>7673</v>
      </c>
      <c r="B4923" t="s">
        <v>7674</v>
      </c>
      <c r="C4923" s="1">
        <v>8801857356826</v>
      </c>
      <c r="D4923" s="1">
        <v>8715536082526</v>
      </c>
    </row>
    <row r="4924" spans="1:4" x14ac:dyDescent="0.25">
      <c r="A4924" t="s">
        <v>7675</v>
      </c>
      <c r="B4924" t="s">
        <v>2306</v>
      </c>
      <c r="C4924" s="1">
        <v>8801725363004</v>
      </c>
      <c r="D4924" s="1">
        <v>7413828505937</v>
      </c>
    </row>
    <row r="4925" spans="1:4" x14ac:dyDescent="0.25">
      <c r="A4925" t="s">
        <v>7676</v>
      </c>
      <c r="B4925" t="s">
        <v>1562</v>
      </c>
      <c r="C4925" s="1">
        <v>8801795385694</v>
      </c>
      <c r="D4925" s="1">
        <v>5793477794156</v>
      </c>
    </row>
    <row r="4926" spans="1:4" x14ac:dyDescent="0.25">
      <c r="A4926" t="s">
        <v>7677</v>
      </c>
      <c r="B4926" t="s">
        <v>1221</v>
      </c>
      <c r="C4926" s="1">
        <v>8801922190956</v>
      </c>
      <c r="D4926" s="1">
        <v>7959127086378</v>
      </c>
    </row>
    <row r="4927" spans="1:4" x14ac:dyDescent="0.25">
      <c r="A4927" t="s">
        <v>7678</v>
      </c>
      <c r="B4927" t="s">
        <v>7679</v>
      </c>
      <c r="C4927" s="1">
        <v>8801593712444</v>
      </c>
      <c r="D4927" s="1">
        <v>3226796569330</v>
      </c>
    </row>
    <row r="4928" spans="1:4" x14ac:dyDescent="0.25">
      <c r="A4928" t="s">
        <v>7680</v>
      </c>
      <c r="B4928" t="s">
        <v>7681</v>
      </c>
      <c r="C4928" s="1">
        <v>8801815098303</v>
      </c>
      <c r="D4928" s="1">
        <v>4475888775778</v>
      </c>
    </row>
    <row r="4929" spans="1:4" x14ac:dyDescent="0.25">
      <c r="A4929" t="s">
        <v>7682</v>
      </c>
      <c r="B4929" t="s">
        <v>1278</v>
      </c>
      <c r="C4929" s="1">
        <v>8801786988742</v>
      </c>
      <c r="D4929" s="1">
        <v>7834611615253</v>
      </c>
    </row>
    <row r="4930" spans="1:4" x14ac:dyDescent="0.25">
      <c r="A4930" t="s">
        <v>7683</v>
      </c>
      <c r="B4930" t="s">
        <v>7684</v>
      </c>
      <c r="C4930" s="1">
        <v>8801943323021</v>
      </c>
      <c r="D4930" s="1">
        <v>3879657792860</v>
      </c>
    </row>
    <row r="4931" spans="1:4" x14ac:dyDescent="0.25">
      <c r="A4931" t="s">
        <v>7685</v>
      </c>
      <c r="B4931" t="s">
        <v>7686</v>
      </c>
      <c r="C4931" s="1">
        <v>8801843824293</v>
      </c>
      <c r="D4931" s="1">
        <v>7153293550265</v>
      </c>
    </row>
    <row r="4932" spans="1:4" x14ac:dyDescent="0.25">
      <c r="A4932" t="s">
        <v>7687</v>
      </c>
      <c r="B4932" t="s">
        <v>7688</v>
      </c>
      <c r="C4932" s="1">
        <v>8801660537884</v>
      </c>
      <c r="D4932" s="1">
        <v>5801063520304</v>
      </c>
    </row>
    <row r="4933" spans="1:4" x14ac:dyDescent="0.25">
      <c r="A4933" t="s">
        <v>7689</v>
      </c>
      <c r="B4933" t="s">
        <v>7690</v>
      </c>
      <c r="C4933" s="1">
        <v>8801684140816</v>
      </c>
      <c r="D4933" s="1">
        <v>4153086686400</v>
      </c>
    </row>
    <row r="4934" spans="1:4" x14ac:dyDescent="0.25">
      <c r="A4934" t="s">
        <v>7691</v>
      </c>
      <c r="B4934" t="s">
        <v>7692</v>
      </c>
      <c r="C4934" s="1">
        <v>8801536916592</v>
      </c>
      <c r="D4934" s="1">
        <v>8269906066509</v>
      </c>
    </row>
    <row r="4935" spans="1:4" x14ac:dyDescent="0.25">
      <c r="A4935" t="s">
        <v>7693</v>
      </c>
      <c r="B4935" t="s">
        <v>7694</v>
      </c>
      <c r="C4935" s="1">
        <v>8801841007445</v>
      </c>
      <c r="D4935" s="1">
        <v>2052668544093</v>
      </c>
    </row>
    <row r="4936" spans="1:4" x14ac:dyDescent="0.25">
      <c r="A4936" t="s">
        <v>7695</v>
      </c>
      <c r="B4936" t="s">
        <v>7696</v>
      </c>
      <c r="C4936" s="1">
        <v>8801673527418</v>
      </c>
      <c r="D4936" s="1">
        <v>4194667717543</v>
      </c>
    </row>
    <row r="4937" spans="1:4" x14ac:dyDescent="0.25">
      <c r="A4937" t="s">
        <v>7697</v>
      </c>
      <c r="B4937" t="s">
        <v>7698</v>
      </c>
      <c r="C4937" s="1">
        <v>8801749176800</v>
      </c>
      <c r="D4937" s="1">
        <v>4181138827185</v>
      </c>
    </row>
    <row r="4938" spans="1:4" x14ac:dyDescent="0.25">
      <c r="A4938" t="s">
        <v>7699</v>
      </c>
      <c r="B4938" t="s">
        <v>7700</v>
      </c>
      <c r="C4938" s="1">
        <v>8801740448264</v>
      </c>
      <c r="D4938" s="1">
        <v>4996554370616</v>
      </c>
    </row>
    <row r="4939" spans="1:4" x14ac:dyDescent="0.25">
      <c r="A4939" t="s">
        <v>7701</v>
      </c>
      <c r="B4939" t="s">
        <v>6089</v>
      </c>
      <c r="C4939" s="1">
        <v>8801532447693</v>
      </c>
      <c r="D4939" s="1">
        <v>9810246834077</v>
      </c>
    </row>
    <row r="4940" spans="1:4" x14ac:dyDescent="0.25">
      <c r="A4940" t="s">
        <v>7702</v>
      </c>
      <c r="B4940" t="s">
        <v>7703</v>
      </c>
      <c r="C4940" s="1">
        <v>8801768937748</v>
      </c>
      <c r="D4940" s="1">
        <v>5727088614951</v>
      </c>
    </row>
    <row r="4941" spans="1:4" x14ac:dyDescent="0.25">
      <c r="A4941" t="s">
        <v>7704</v>
      </c>
      <c r="B4941" t="s">
        <v>7705</v>
      </c>
      <c r="C4941" s="1">
        <v>8801617615032</v>
      </c>
      <c r="D4941" s="1">
        <v>1195674124108</v>
      </c>
    </row>
    <row r="4942" spans="1:4" x14ac:dyDescent="0.25">
      <c r="A4942" t="s">
        <v>7706</v>
      </c>
      <c r="B4942" t="s">
        <v>3654</v>
      </c>
      <c r="C4942" s="1">
        <v>8801859615772</v>
      </c>
      <c r="D4942" s="1">
        <v>6857001470944</v>
      </c>
    </row>
    <row r="4943" spans="1:4" x14ac:dyDescent="0.25">
      <c r="A4943" t="s">
        <v>7707</v>
      </c>
      <c r="B4943" t="s">
        <v>4938</v>
      </c>
      <c r="C4943" s="1">
        <v>8801668336194</v>
      </c>
      <c r="D4943" s="1">
        <v>7551578623979</v>
      </c>
    </row>
    <row r="4944" spans="1:4" x14ac:dyDescent="0.25">
      <c r="A4944" t="s">
        <v>7708</v>
      </c>
      <c r="B4944" t="s">
        <v>7709</v>
      </c>
      <c r="C4944" s="1">
        <v>8801933202034</v>
      </c>
      <c r="D4944" s="1">
        <v>3061660945208</v>
      </c>
    </row>
    <row r="4945" spans="1:4" x14ac:dyDescent="0.25">
      <c r="A4945" t="s">
        <v>7710</v>
      </c>
      <c r="B4945" t="s">
        <v>7711</v>
      </c>
      <c r="C4945" s="1">
        <v>8801876325669</v>
      </c>
      <c r="D4945" s="1">
        <v>6382555675453</v>
      </c>
    </row>
    <row r="4946" spans="1:4" x14ac:dyDescent="0.25">
      <c r="A4946" t="s">
        <v>7712</v>
      </c>
      <c r="B4946" t="s">
        <v>7711</v>
      </c>
      <c r="C4946" s="1">
        <v>8801647412656</v>
      </c>
      <c r="D4946" s="1">
        <v>2247046733910</v>
      </c>
    </row>
    <row r="4947" spans="1:4" x14ac:dyDescent="0.25">
      <c r="A4947" t="s">
        <v>7713</v>
      </c>
      <c r="B4947" t="s">
        <v>7714</v>
      </c>
      <c r="C4947" s="1">
        <v>8801753124246</v>
      </c>
      <c r="D4947" s="1">
        <v>4984067546315</v>
      </c>
    </row>
    <row r="4948" spans="1:4" x14ac:dyDescent="0.25">
      <c r="A4948" t="s">
        <v>7715</v>
      </c>
      <c r="B4948" t="s">
        <v>1233</v>
      </c>
      <c r="C4948" s="1">
        <v>8801911980092</v>
      </c>
      <c r="D4948" s="1">
        <v>2802623495026</v>
      </c>
    </row>
    <row r="4949" spans="1:4" x14ac:dyDescent="0.25">
      <c r="A4949" t="s">
        <v>7716</v>
      </c>
      <c r="B4949" t="s">
        <v>1623</v>
      </c>
      <c r="C4949" s="1">
        <v>8801573325425</v>
      </c>
      <c r="D4949" s="1">
        <v>8809069884240</v>
      </c>
    </row>
    <row r="4950" spans="1:4" x14ac:dyDescent="0.25">
      <c r="A4950" t="s">
        <v>7717</v>
      </c>
      <c r="B4950" t="s">
        <v>2172</v>
      </c>
      <c r="C4950" s="1">
        <v>8801972954196</v>
      </c>
      <c r="D4950" s="1">
        <v>7632631837482</v>
      </c>
    </row>
    <row r="4951" spans="1:4" x14ac:dyDescent="0.25">
      <c r="A4951" t="s">
        <v>7718</v>
      </c>
      <c r="B4951" t="s">
        <v>1567</v>
      </c>
      <c r="C4951" s="1">
        <v>8801733870539</v>
      </c>
      <c r="D4951" s="1">
        <v>8884555551082</v>
      </c>
    </row>
    <row r="4952" spans="1:4" x14ac:dyDescent="0.25">
      <c r="A4952" t="s">
        <v>7719</v>
      </c>
      <c r="B4952" t="s">
        <v>1261</v>
      </c>
      <c r="C4952" s="1">
        <v>8801858693742</v>
      </c>
      <c r="D4952" s="1">
        <v>3676616935834</v>
      </c>
    </row>
    <row r="4953" spans="1:4" x14ac:dyDescent="0.25">
      <c r="A4953" t="s">
        <v>7720</v>
      </c>
      <c r="B4953" t="s">
        <v>2596</v>
      </c>
      <c r="C4953" s="1">
        <v>8801751965264</v>
      </c>
      <c r="D4953" s="1">
        <v>1379425768752</v>
      </c>
    </row>
    <row r="4954" spans="1:4" x14ac:dyDescent="0.25">
      <c r="A4954" t="s">
        <v>7721</v>
      </c>
      <c r="B4954" t="s">
        <v>1440</v>
      </c>
      <c r="C4954" s="1">
        <v>8801558356713</v>
      </c>
      <c r="D4954" s="1">
        <v>3219193057673</v>
      </c>
    </row>
    <row r="4955" spans="1:4" x14ac:dyDescent="0.25">
      <c r="A4955" t="s">
        <v>7722</v>
      </c>
      <c r="B4955" t="s">
        <v>6624</v>
      </c>
      <c r="C4955" s="1">
        <v>8801871274020</v>
      </c>
      <c r="D4955" s="1">
        <v>9580149939478</v>
      </c>
    </row>
    <row r="4956" spans="1:4" x14ac:dyDescent="0.25">
      <c r="A4956" t="s">
        <v>7723</v>
      </c>
      <c r="B4956" t="s">
        <v>1758</v>
      </c>
      <c r="C4956" s="1">
        <v>8801548454182</v>
      </c>
      <c r="D4956" s="1">
        <v>3438308986619</v>
      </c>
    </row>
    <row r="4957" spans="1:4" x14ac:dyDescent="0.25">
      <c r="A4957" t="s">
        <v>7724</v>
      </c>
      <c r="B4957" t="s">
        <v>7725</v>
      </c>
      <c r="C4957" s="1">
        <v>8801759299291</v>
      </c>
      <c r="D4957" s="1">
        <v>8924780596715</v>
      </c>
    </row>
    <row r="4958" spans="1:4" x14ac:dyDescent="0.25">
      <c r="A4958" t="s">
        <v>7726</v>
      </c>
      <c r="B4958" t="s">
        <v>1365</v>
      </c>
      <c r="C4958" s="1">
        <v>8801748205685</v>
      </c>
      <c r="D4958" s="1">
        <v>4680606568627</v>
      </c>
    </row>
    <row r="4959" spans="1:4" x14ac:dyDescent="0.25">
      <c r="A4959" t="s">
        <v>7727</v>
      </c>
      <c r="B4959" t="s">
        <v>6481</v>
      </c>
      <c r="C4959" s="1">
        <v>8801998008895</v>
      </c>
      <c r="D4959" s="1">
        <v>7156837839221</v>
      </c>
    </row>
    <row r="4960" spans="1:4" x14ac:dyDescent="0.25">
      <c r="A4960" t="s">
        <v>7728</v>
      </c>
      <c r="B4960" t="s">
        <v>1440</v>
      </c>
      <c r="C4960" s="1">
        <v>8801793513331</v>
      </c>
      <c r="D4960" s="1">
        <v>7226441918528</v>
      </c>
    </row>
    <row r="4961" spans="1:4" x14ac:dyDescent="0.25">
      <c r="A4961" t="s">
        <v>7729</v>
      </c>
      <c r="B4961" t="s">
        <v>7730</v>
      </c>
      <c r="C4961" s="1">
        <v>8801516133252</v>
      </c>
      <c r="D4961" s="1">
        <v>2583230695479</v>
      </c>
    </row>
    <row r="4962" spans="1:4" x14ac:dyDescent="0.25">
      <c r="A4962" t="s">
        <v>7731</v>
      </c>
      <c r="B4962" t="s">
        <v>7732</v>
      </c>
      <c r="C4962" s="1">
        <v>8801642233963</v>
      </c>
      <c r="D4962" s="1">
        <v>6155440431657</v>
      </c>
    </row>
    <row r="4963" spans="1:4" x14ac:dyDescent="0.25">
      <c r="A4963" t="s">
        <v>7733</v>
      </c>
      <c r="B4963" t="s">
        <v>7734</v>
      </c>
      <c r="C4963" s="1">
        <v>8801584654635</v>
      </c>
      <c r="D4963" s="1">
        <v>8403419974172</v>
      </c>
    </row>
    <row r="4964" spans="1:4" x14ac:dyDescent="0.25">
      <c r="A4964" t="s">
        <v>7735</v>
      </c>
      <c r="B4964" t="s">
        <v>7736</v>
      </c>
      <c r="C4964" s="1">
        <v>8801532498656</v>
      </c>
      <c r="D4964" s="1">
        <v>1029600077875</v>
      </c>
    </row>
    <row r="4965" spans="1:4" x14ac:dyDescent="0.25">
      <c r="A4965" t="s">
        <v>7737</v>
      </c>
      <c r="B4965" t="s">
        <v>1831</v>
      </c>
      <c r="C4965" s="1">
        <v>8801750925274</v>
      </c>
      <c r="D4965" s="1">
        <v>4252281044591</v>
      </c>
    </row>
    <row r="4966" spans="1:4" x14ac:dyDescent="0.25">
      <c r="A4966" t="s">
        <v>7738</v>
      </c>
      <c r="B4966" t="s">
        <v>1307</v>
      </c>
      <c r="C4966" s="1">
        <v>8801921266997</v>
      </c>
      <c r="D4966" s="1">
        <v>6206991873257</v>
      </c>
    </row>
    <row r="4967" spans="1:4" x14ac:dyDescent="0.25">
      <c r="A4967" t="s">
        <v>7739</v>
      </c>
      <c r="B4967" t="s">
        <v>1378</v>
      </c>
      <c r="C4967" s="1">
        <v>8801770601453</v>
      </c>
      <c r="D4967" s="1">
        <v>9458928942187</v>
      </c>
    </row>
    <row r="4968" spans="1:4" x14ac:dyDescent="0.25">
      <c r="A4968" t="s">
        <v>7740</v>
      </c>
      <c r="B4968" t="s">
        <v>7741</v>
      </c>
      <c r="C4968" s="1">
        <v>8801838790214</v>
      </c>
      <c r="D4968" s="1">
        <v>9717569427702</v>
      </c>
    </row>
    <row r="4969" spans="1:4" x14ac:dyDescent="0.25">
      <c r="A4969" t="s">
        <v>7742</v>
      </c>
      <c r="B4969" t="s">
        <v>4271</v>
      </c>
      <c r="C4969" s="1">
        <v>8801881667253</v>
      </c>
      <c r="D4969" s="1">
        <v>5675278573806</v>
      </c>
    </row>
    <row r="4970" spans="1:4" x14ac:dyDescent="0.25">
      <c r="A4970" t="s">
        <v>7743</v>
      </c>
      <c r="B4970" t="s">
        <v>7741</v>
      </c>
      <c r="C4970" s="1">
        <v>8801982386046</v>
      </c>
      <c r="D4970" s="1">
        <v>3688798350410</v>
      </c>
    </row>
    <row r="4971" spans="1:4" x14ac:dyDescent="0.25">
      <c r="A4971" t="s">
        <v>7744</v>
      </c>
      <c r="B4971" t="s">
        <v>7741</v>
      </c>
      <c r="C4971" s="1">
        <v>8801912495456</v>
      </c>
      <c r="D4971" s="1">
        <v>9485539639776</v>
      </c>
    </row>
    <row r="4972" spans="1:4" x14ac:dyDescent="0.25">
      <c r="A4972" t="s">
        <v>7745</v>
      </c>
      <c r="B4972" t="s">
        <v>7741</v>
      </c>
      <c r="C4972" s="1">
        <v>8801575192729</v>
      </c>
      <c r="D4972" s="1">
        <v>5023929470199</v>
      </c>
    </row>
    <row r="4973" spans="1:4" x14ac:dyDescent="0.25">
      <c r="A4973" t="s">
        <v>7746</v>
      </c>
      <c r="B4973" t="s">
        <v>7741</v>
      </c>
      <c r="C4973" s="1">
        <v>8801854163233</v>
      </c>
      <c r="D4973" s="1">
        <v>3613938713998</v>
      </c>
    </row>
    <row r="4974" spans="1:4" x14ac:dyDescent="0.25">
      <c r="A4974" t="s">
        <v>7747</v>
      </c>
      <c r="B4974" t="s">
        <v>7741</v>
      </c>
      <c r="C4974" s="1">
        <v>8801771719641</v>
      </c>
      <c r="D4974" s="1">
        <v>3796009426826</v>
      </c>
    </row>
    <row r="4975" spans="1:4" x14ac:dyDescent="0.25">
      <c r="A4975" t="s">
        <v>7748</v>
      </c>
      <c r="B4975" t="s">
        <v>7029</v>
      </c>
      <c r="C4975" s="1">
        <v>8801743071489</v>
      </c>
      <c r="D4975" s="1">
        <v>1053948551838</v>
      </c>
    </row>
    <row r="4976" spans="1:4" x14ac:dyDescent="0.25">
      <c r="A4976" t="s">
        <v>7749</v>
      </c>
      <c r="B4976" t="s">
        <v>4637</v>
      </c>
      <c r="C4976" s="1">
        <v>8801671539453</v>
      </c>
      <c r="D4976" s="1">
        <v>1816773803356</v>
      </c>
    </row>
    <row r="4977" spans="1:4" x14ac:dyDescent="0.25">
      <c r="A4977" t="s">
        <v>7750</v>
      </c>
      <c r="B4977" t="s">
        <v>3960</v>
      </c>
      <c r="C4977" s="1">
        <v>8801865450729</v>
      </c>
      <c r="D4977" s="1">
        <v>7842916508697</v>
      </c>
    </row>
    <row r="4978" spans="1:4" x14ac:dyDescent="0.25">
      <c r="A4978" t="s">
        <v>7751</v>
      </c>
      <c r="B4978" t="s">
        <v>7752</v>
      </c>
      <c r="C4978" s="1">
        <v>8801967052546</v>
      </c>
      <c r="D4978" s="1">
        <v>5251518057769</v>
      </c>
    </row>
    <row r="4979" spans="1:4" x14ac:dyDescent="0.25">
      <c r="A4979" t="s">
        <v>7753</v>
      </c>
      <c r="B4979" t="s">
        <v>1383</v>
      </c>
      <c r="C4979" s="1">
        <v>8801818689313</v>
      </c>
      <c r="D4979" s="1">
        <v>4025213067218</v>
      </c>
    </row>
    <row r="4980" spans="1:4" x14ac:dyDescent="0.25">
      <c r="A4980" t="s">
        <v>7754</v>
      </c>
      <c r="B4980" t="s">
        <v>1227</v>
      </c>
      <c r="C4980" s="1">
        <v>8801580483915</v>
      </c>
      <c r="D4980" s="1">
        <v>7814717382275</v>
      </c>
    </row>
    <row r="4981" spans="1:4" x14ac:dyDescent="0.25">
      <c r="A4981" t="s">
        <v>7755</v>
      </c>
      <c r="B4981" t="s">
        <v>7756</v>
      </c>
      <c r="C4981" s="1">
        <v>8801663946790</v>
      </c>
      <c r="D4981" s="1">
        <v>7305902888686</v>
      </c>
    </row>
    <row r="4982" spans="1:4" x14ac:dyDescent="0.25">
      <c r="A4982" t="s">
        <v>7757</v>
      </c>
      <c r="B4982" t="s">
        <v>7758</v>
      </c>
      <c r="C4982" s="1">
        <v>8801746870761</v>
      </c>
      <c r="D4982" s="1">
        <v>4089753218032</v>
      </c>
    </row>
    <row r="4983" spans="1:4" x14ac:dyDescent="0.25">
      <c r="A4983" t="s">
        <v>7759</v>
      </c>
      <c r="B4983" t="s">
        <v>7760</v>
      </c>
      <c r="C4983" s="1">
        <v>8801813111732</v>
      </c>
      <c r="D4983" s="1">
        <v>1090522055013</v>
      </c>
    </row>
    <row r="4984" spans="1:4" x14ac:dyDescent="0.25">
      <c r="A4984" t="s">
        <v>7761</v>
      </c>
      <c r="B4984" t="s">
        <v>7762</v>
      </c>
      <c r="C4984" s="1">
        <v>8801994744737</v>
      </c>
      <c r="D4984" s="1">
        <v>2223016400798</v>
      </c>
    </row>
    <row r="4985" spans="1:4" x14ac:dyDescent="0.25">
      <c r="A4985" t="s">
        <v>7763</v>
      </c>
      <c r="B4985" t="s">
        <v>1442</v>
      </c>
      <c r="C4985" s="1">
        <v>8801557819985</v>
      </c>
      <c r="D4985" s="1">
        <v>9235149937214</v>
      </c>
    </row>
    <row r="4986" spans="1:4" x14ac:dyDescent="0.25">
      <c r="A4986" t="s">
        <v>7764</v>
      </c>
      <c r="B4986" t="s">
        <v>1815</v>
      </c>
      <c r="C4986" s="1">
        <v>8801752570400</v>
      </c>
      <c r="D4986" s="1">
        <v>4166044674698</v>
      </c>
    </row>
    <row r="4987" spans="1:4" x14ac:dyDescent="0.25">
      <c r="A4987" t="s">
        <v>7765</v>
      </c>
      <c r="B4987" t="s">
        <v>3705</v>
      </c>
      <c r="C4987" s="1">
        <v>8801867363662</v>
      </c>
      <c r="D4987" s="1">
        <v>4522922689771</v>
      </c>
    </row>
    <row r="4988" spans="1:4" x14ac:dyDescent="0.25">
      <c r="A4988" t="s">
        <v>7766</v>
      </c>
      <c r="B4988" t="s">
        <v>265</v>
      </c>
      <c r="C4988" s="1">
        <v>8801655992886</v>
      </c>
      <c r="D4988" s="1">
        <v>4901614722192</v>
      </c>
    </row>
    <row r="4989" spans="1:4" x14ac:dyDescent="0.25">
      <c r="A4989" t="s">
        <v>7767</v>
      </c>
      <c r="B4989" t="s">
        <v>7768</v>
      </c>
      <c r="C4989" s="1">
        <v>8801855589576</v>
      </c>
      <c r="D4989" s="1">
        <v>8176628000248</v>
      </c>
    </row>
    <row r="4990" spans="1:4" x14ac:dyDescent="0.25">
      <c r="A4990" t="s">
        <v>7769</v>
      </c>
      <c r="B4990" t="s">
        <v>1844</v>
      </c>
      <c r="C4990" s="1">
        <v>8801553469614</v>
      </c>
      <c r="D4990" s="1">
        <v>5931136429669</v>
      </c>
    </row>
    <row r="4991" spans="1:4" x14ac:dyDescent="0.25">
      <c r="A4991" t="s">
        <v>7770</v>
      </c>
      <c r="B4991" t="s">
        <v>1269</v>
      </c>
      <c r="C4991" s="1">
        <v>8801964523221</v>
      </c>
      <c r="D4991" s="1">
        <v>8826040579655</v>
      </c>
    </row>
    <row r="4992" spans="1:4" x14ac:dyDescent="0.25">
      <c r="A4992" t="s">
        <v>7771</v>
      </c>
      <c r="B4992" t="s">
        <v>1298</v>
      </c>
      <c r="C4992" s="1">
        <v>8801725130872</v>
      </c>
      <c r="D4992" s="1">
        <v>2060287349983</v>
      </c>
    </row>
    <row r="4993" spans="1:4" x14ac:dyDescent="0.25">
      <c r="A4993" t="s">
        <v>7772</v>
      </c>
      <c r="B4993" t="s">
        <v>1287</v>
      </c>
      <c r="C4993" s="1">
        <v>8801744011280</v>
      </c>
      <c r="D4993" s="1">
        <v>4512600499849</v>
      </c>
    </row>
    <row r="4994" spans="1:4" x14ac:dyDescent="0.25">
      <c r="A4994" t="s">
        <v>7773</v>
      </c>
      <c r="B4994" t="s">
        <v>7774</v>
      </c>
      <c r="C4994" s="1">
        <v>8801572137351</v>
      </c>
      <c r="D4994" s="1">
        <v>6932424273640</v>
      </c>
    </row>
    <row r="4995" spans="1:4" x14ac:dyDescent="0.25">
      <c r="A4995" t="s">
        <v>7775</v>
      </c>
      <c r="B4995" t="s">
        <v>5634</v>
      </c>
      <c r="C4995" s="1">
        <v>8801666808591</v>
      </c>
      <c r="D4995" s="1">
        <v>9112751924714</v>
      </c>
    </row>
    <row r="4996" spans="1:4" x14ac:dyDescent="0.25">
      <c r="A4996" t="s">
        <v>7776</v>
      </c>
      <c r="B4996" t="s">
        <v>7777</v>
      </c>
      <c r="C4996" s="1">
        <v>8801528898152</v>
      </c>
      <c r="D4996" s="1">
        <v>3904429056646</v>
      </c>
    </row>
    <row r="4997" spans="1:4" x14ac:dyDescent="0.25">
      <c r="A4997" t="s">
        <v>7778</v>
      </c>
      <c r="B4997" t="s">
        <v>4466</v>
      </c>
      <c r="C4997" s="1">
        <v>8801986780581</v>
      </c>
      <c r="D4997" s="1">
        <v>3263262364680</v>
      </c>
    </row>
    <row r="4998" spans="1:4" x14ac:dyDescent="0.25">
      <c r="A4998" t="s">
        <v>7779</v>
      </c>
      <c r="B4998" t="s">
        <v>7560</v>
      </c>
      <c r="C4998" s="1">
        <v>8801533798885</v>
      </c>
      <c r="D4998" s="1">
        <v>6675908387290</v>
      </c>
    </row>
    <row r="4999" spans="1:4" x14ac:dyDescent="0.25">
      <c r="A4999" t="s">
        <v>7780</v>
      </c>
      <c r="B4999" t="s">
        <v>7781</v>
      </c>
      <c r="C4999" s="1">
        <v>8801983752790</v>
      </c>
      <c r="D4999" s="1">
        <v>9667772821267</v>
      </c>
    </row>
    <row r="5000" spans="1:4" x14ac:dyDescent="0.25">
      <c r="A5000" t="s">
        <v>7782</v>
      </c>
      <c r="B5000" t="s">
        <v>1554</v>
      </c>
      <c r="C5000" s="1">
        <v>8801946353926</v>
      </c>
      <c r="D5000" s="1">
        <v>2534528734261</v>
      </c>
    </row>
    <row r="5001" spans="1:4" x14ac:dyDescent="0.25">
      <c r="A5001" t="s">
        <v>7783</v>
      </c>
      <c r="B5001" t="s">
        <v>7784</v>
      </c>
      <c r="C5001" s="1">
        <v>8801836509405</v>
      </c>
      <c r="D5001" s="1">
        <v>2865645468672</v>
      </c>
    </row>
    <row r="5002" spans="1:4" x14ac:dyDescent="0.25">
      <c r="A5002" t="s">
        <v>7785</v>
      </c>
      <c r="B5002" t="s">
        <v>7507</v>
      </c>
      <c r="C5002" s="1">
        <v>8801960094217</v>
      </c>
      <c r="D5002" s="1">
        <v>4907299541936</v>
      </c>
    </row>
    <row r="5003" spans="1:4" x14ac:dyDescent="0.25">
      <c r="A5003" t="s">
        <v>7786</v>
      </c>
      <c r="B5003" t="s">
        <v>6803</v>
      </c>
      <c r="C5003" s="1">
        <v>8801642264250</v>
      </c>
      <c r="D5003" s="1">
        <v>9304189594658</v>
      </c>
    </row>
    <row r="5004" spans="1:4" x14ac:dyDescent="0.25">
      <c r="A5004" t="s">
        <v>7787</v>
      </c>
      <c r="B5004" t="s">
        <v>7788</v>
      </c>
      <c r="C5004" s="1">
        <v>8801765312203</v>
      </c>
      <c r="D5004" s="1">
        <v>7035191164745</v>
      </c>
    </row>
    <row r="5005" spans="1:4" x14ac:dyDescent="0.25">
      <c r="A5005" t="s">
        <v>7789</v>
      </c>
      <c r="B5005" t="s">
        <v>1233</v>
      </c>
      <c r="C5005" s="1">
        <v>8801954472015</v>
      </c>
      <c r="D5005" s="1">
        <v>5877521347321</v>
      </c>
    </row>
    <row r="5006" spans="1:4" x14ac:dyDescent="0.25">
      <c r="A5006" t="s">
        <v>7790</v>
      </c>
      <c r="B5006" t="s">
        <v>2511</v>
      </c>
      <c r="C5006" s="1">
        <v>8801651187326</v>
      </c>
      <c r="D5006" s="1">
        <v>9185836229992</v>
      </c>
    </row>
    <row r="5007" spans="1:4" x14ac:dyDescent="0.25">
      <c r="A5007" t="s">
        <v>7791</v>
      </c>
      <c r="B5007" t="s">
        <v>7792</v>
      </c>
      <c r="C5007" s="1">
        <v>8801517066398</v>
      </c>
      <c r="D5007" s="1">
        <v>2336853121062</v>
      </c>
    </row>
    <row r="5008" spans="1:4" x14ac:dyDescent="0.25">
      <c r="A5008" t="s">
        <v>7793</v>
      </c>
      <c r="B5008" t="s">
        <v>3980</v>
      </c>
      <c r="C5008" s="1">
        <v>8801663311217</v>
      </c>
      <c r="D5008" s="1">
        <v>5002860400852</v>
      </c>
    </row>
    <row r="5009" spans="1:4" x14ac:dyDescent="0.25">
      <c r="A5009" t="s">
        <v>7794</v>
      </c>
      <c r="B5009" t="s">
        <v>7795</v>
      </c>
      <c r="C5009" s="1">
        <v>8801624712816</v>
      </c>
      <c r="D5009" s="1">
        <v>6519523207103</v>
      </c>
    </row>
    <row r="5010" spans="1:4" x14ac:dyDescent="0.25">
      <c r="A5010" t="s">
        <v>7796</v>
      </c>
      <c r="B5010" t="s">
        <v>1256</v>
      </c>
      <c r="C5010" s="1">
        <v>8801948661562</v>
      </c>
      <c r="D5010" s="1">
        <v>4423262272558</v>
      </c>
    </row>
    <row r="5011" spans="1:4" x14ac:dyDescent="0.25">
      <c r="A5011" t="s">
        <v>7797</v>
      </c>
      <c r="B5011" t="s">
        <v>7798</v>
      </c>
      <c r="C5011" s="1">
        <v>8801968902011</v>
      </c>
      <c r="D5011" s="1">
        <v>7068964964671</v>
      </c>
    </row>
    <row r="5012" spans="1:4" x14ac:dyDescent="0.25">
      <c r="A5012" t="s">
        <v>7799</v>
      </c>
      <c r="B5012" t="s">
        <v>7800</v>
      </c>
      <c r="C5012" s="1">
        <v>8801649814435</v>
      </c>
      <c r="D5012" s="1">
        <v>3629676169491</v>
      </c>
    </row>
    <row r="5013" spans="1:4" x14ac:dyDescent="0.25">
      <c r="A5013" t="s">
        <v>7801</v>
      </c>
      <c r="B5013" t="s">
        <v>7802</v>
      </c>
      <c r="C5013" s="1">
        <v>8801721803437</v>
      </c>
      <c r="D5013" s="1">
        <v>4420882878730</v>
      </c>
    </row>
    <row r="5014" spans="1:4" x14ac:dyDescent="0.25">
      <c r="A5014" t="s">
        <v>7803</v>
      </c>
      <c r="B5014" t="s">
        <v>1451</v>
      </c>
      <c r="C5014" s="1">
        <v>8801622951546</v>
      </c>
      <c r="D5014" s="1">
        <v>9578529582357</v>
      </c>
    </row>
    <row r="5015" spans="1:4" x14ac:dyDescent="0.25">
      <c r="A5015" t="s">
        <v>7804</v>
      </c>
      <c r="B5015" t="s">
        <v>7805</v>
      </c>
      <c r="C5015" s="1">
        <v>8801834032625</v>
      </c>
      <c r="D5015" s="1">
        <v>3675848740779</v>
      </c>
    </row>
    <row r="5016" spans="1:4" x14ac:dyDescent="0.25">
      <c r="A5016" t="s">
        <v>7806</v>
      </c>
      <c r="B5016" t="s">
        <v>7807</v>
      </c>
      <c r="C5016" s="1">
        <v>8801927722521</v>
      </c>
      <c r="D5016" s="1">
        <v>5735549934538</v>
      </c>
    </row>
    <row r="5017" spans="1:4" x14ac:dyDescent="0.25">
      <c r="A5017" t="s">
        <v>7808</v>
      </c>
      <c r="B5017" t="s">
        <v>1344</v>
      </c>
      <c r="C5017" s="1">
        <v>8801826672603</v>
      </c>
      <c r="D5017" s="1">
        <v>7290055180415</v>
      </c>
    </row>
    <row r="5018" spans="1:4" x14ac:dyDescent="0.25">
      <c r="A5018" t="s">
        <v>7809</v>
      </c>
      <c r="B5018" t="s">
        <v>1562</v>
      </c>
      <c r="C5018" s="1">
        <v>8801534994396</v>
      </c>
      <c r="D5018" s="1">
        <v>9174208977083</v>
      </c>
    </row>
    <row r="5019" spans="1:4" x14ac:dyDescent="0.25">
      <c r="A5019" t="s">
        <v>7810</v>
      </c>
      <c r="B5019" t="s">
        <v>1822</v>
      </c>
      <c r="C5019" s="1">
        <v>8801913421744</v>
      </c>
      <c r="D5019" s="1">
        <v>7940312056007</v>
      </c>
    </row>
    <row r="5020" spans="1:4" x14ac:dyDescent="0.25">
      <c r="A5020" t="s">
        <v>7811</v>
      </c>
      <c r="B5020" t="s">
        <v>1727</v>
      </c>
      <c r="C5020" s="1">
        <v>8801919800414</v>
      </c>
      <c r="D5020" s="1">
        <v>1695010682266</v>
      </c>
    </row>
    <row r="5021" spans="1:4" x14ac:dyDescent="0.25">
      <c r="A5021" t="s">
        <v>7812</v>
      </c>
      <c r="B5021" t="s">
        <v>7052</v>
      </c>
      <c r="C5021" s="1">
        <v>8801764919880</v>
      </c>
      <c r="D5021" s="1">
        <v>4005820832922</v>
      </c>
    </row>
    <row r="5022" spans="1:4" x14ac:dyDescent="0.25">
      <c r="A5022" t="s">
        <v>7813</v>
      </c>
      <c r="B5022" t="s">
        <v>2431</v>
      </c>
      <c r="C5022" s="1">
        <v>8801859749354</v>
      </c>
      <c r="D5022" s="1">
        <v>4610999442094</v>
      </c>
    </row>
    <row r="5023" spans="1:4" x14ac:dyDescent="0.25">
      <c r="A5023" t="s">
        <v>7814</v>
      </c>
      <c r="B5023" t="s">
        <v>1287</v>
      </c>
      <c r="C5023" s="1">
        <v>8801916740064</v>
      </c>
      <c r="D5023" s="1">
        <v>4845865979748</v>
      </c>
    </row>
    <row r="5024" spans="1:4" x14ac:dyDescent="0.25">
      <c r="A5024" t="s">
        <v>7815</v>
      </c>
      <c r="B5024" t="s">
        <v>1233</v>
      </c>
      <c r="C5024" s="1">
        <v>8801928850901</v>
      </c>
      <c r="D5024" s="1">
        <v>2155183322299</v>
      </c>
    </row>
    <row r="5025" spans="1:4" x14ac:dyDescent="0.25">
      <c r="A5025" t="s">
        <v>7816</v>
      </c>
      <c r="B5025" t="s">
        <v>3479</v>
      </c>
      <c r="C5025" s="1">
        <v>8801850523233</v>
      </c>
      <c r="D5025" s="1">
        <v>8196383903474</v>
      </c>
    </row>
    <row r="5026" spans="1:4" x14ac:dyDescent="0.25">
      <c r="A5026" t="s">
        <v>7817</v>
      </c>
      <c r="B5026" t="s">
        <v>1383</v>
      </c>
      <c r="C5026" s="1">
        <v>8801729026264</v>
      </c>
      <c r="D5026" s="1">
        <v>5155270265071</v>
      </c>
    </row>
    <row r="5027" spans="1:4" x14ac:dyDescent="0.25">
      <c r="A5027" t="s">
        <v>7818</v>
      </c>
      <c r="B5027" t="s">
        <v>1311</v>
      </c>
      <c r="C5027" s="1">
        <v>8801757431796</v>
      </c>
      <c r="D5027" s="1">
        <v>7285862898283</v>
      </c>
    </row>
    <row r="5028" spans="1:4" x14ac:dyDescent="0.25">
      <c r="A5028" t="s">
        <v>7819</v>
      </c>
      <c r="B5028" t="s">
        <v>1567</v>
      </c>
      <c r="C5028" s="1">
        <v>8801849951001</v>
      </c>
      <c r="D5028" s="1">
        <v>2148400751110</v>
      </c>
    </row>
    <row r="5029" spans="1:4" x14ac:dyDescent="0.25">
      <c r="A5029" t="s">
        <v>7820</v>
      </c>
      <c r="B5029" t="s">
        <v>7821</v>
      </c>
      <c r="C5029" s="1">
        <v>8801819197450</v>
      </c>
      <c r="D5029" s="1">
        <v>3808266687121</v>
      </c>
    </row>
    <row r="5030" spans="1:4" x14ac:dyDescent="0.25">
      <c r="A5030" t="s">
        <v>7822</v>
      </c>
      <c r="B5030" t="s">
        <v>7821</v>
      </c>
      <c r="C5030" s="1">
        <v>8801943329810</v>
      </c>
      <c r="D5030" s="1">
        <v>5417491568480</v>
      </c>
    </row>
    <row r="5031" spans="1:4" x14ac:dyDescent="0.25">
      <c r="A5031" t="s">
        <v>7823</v>
      </c>
      <c r="B5031" t="s">
        <v>7821</v>
      </c>
      <c r="C5031" s="1">
        <v>8801567507541</v>
      </c>
      <c r="D5031" s="1">
        <v>6786205529968</v>
      </c>
    </row>
    <row r="5032" spans="1:4" x14ac:dyDescent="0.25">
      <c r="A5032" t="s">
        <v>7824</v>
      </c>
      <c r="B5032" t="s">
        <v>3377</v>
      </c>
      <c r="C5032" s="1">
        <v>8801822279436</v>
      </c>
      <c r="D5032" s="1">
        <v>6084314604549</v>
      </c>
    </row>
    <row r="5033" spans="1:4" x14ac:dyDescent="0.25">
      <c r="A5033" t="s">
        <v>7825</v>
      </c>
      <c r="B5033" t="s">
        <v>5346</v>
      </c>
      <c r="C5033" s="1">
        <v>8801980436593</v>
      </c>
      <c r="D5033" s="1">
        <v>8853246973914</v>
      </c>
    </row>
    <row r="5034" spans="1:4" x14ac:dyDescent="0.25">
      <c r="A5034" t="s">
        <v>7826</v>
      </c>
      <c r="B5034" t="s">
        <v>1374</v>
      </c>
      <c r="C5034" s="1">
        <v>8801674238733</v>
      </c>
      <c r="D5034" s="1">
        <v>4314341306500</v>
      </c>
    </row>
    <row r="5035" spans="1:4" x14ac:dyDescent="0.25">
      <c r="A5035" t="s">
        <v>7827</v>
      </c>
      <c r="B5035" t="s">
        <v>1263</v>
      </c>
      <c r="C5035" s="1">
        <v>8801655725912</v>
      </c>
      <c r="D5035" s="1">
        <v>4393593656331</v>
      </c>
    </row>
    <row r="5036" spans="1:4" x14ac:dyDescent="0.25">
      <c r="A5036" t="s">
        <v>7828</v>
      </c>
      <c r="B5036" t="s">
        <v>1831</v>
      </c>
      <c r="C5036" s="1">
        <v>8801818498339</v>
      </c>
      <c r="D5036" s="1">
        <v>8039543035215</v>
      </c>
    </row>
    <row r="5037" spans="1:4" x14ac:dyDescent="0.25">
      <c r="A5037" t="s">
        <v>7829</v>
      </c>
      <c r="B5037" t="s">
        <v>1073</v>
      </c>
      <c r="C5037" s="1">
        <v>8801576358370</v>
      </c>
      <c r="D5037" s="1">
        <v>2609630160754</v>
      </c>
    </row>
    <row r="5038" spans="1:4" x14ac:dyDescent="0.25">
      <c r="A5038" t="s">
        <v>7830</v>
      </c>
      <c r="B5038" t="s">
        <v>7831</v>
      </c>
      <c r="C5038" s="1">
        <v>8801766703016</v>
      </c>
      <c r="D5038" s="1">
        <v>5019193179964</v>
      </c>
    </row>
    <row r="5039" spans="1:4" x14ac:dyDescent="0.25">
      <c r="A5039" t="s">
        <v>7832</v>
      </c>
      <c r="B5039" t="s">
        <v>1311</v>
      </c>
      <c r="C5039" s="1">
        <v>8801933543383</v>
      </c>
      <c r="D5039" s="1">
        <v>3166058378995</v>
      </c>
    </row>
    <row r="5040" spans="1:4" x14ac:dyDescent="0.25">
      <c r="A5040" t="s">
        <v>7833</v>
      </c>
      <c r="B5040" t="s">
        <v>1263</v>
      </c>
      <c r="C5040" s="1">
        <v>8801793209213</v>
      </c>
      <c r="D5040" s="1">
        <v>5868121115222</v>
      </c>
    </row>
    <row r="5041" spans="1:4" x14ac:dyDescent="0.25">
      <c r="A5041" t="s">
        <v>7834</v>
      </c>
      <c r="B5041" t="s">
        <v>1789</v>
      </c>
      <c r="C5041" s="1">
        <v>8801635655084</v>
      </c>
      <c r="D5041" s="1">
        <v>1802206849546</v>
      </c>
    </row>
    <row r="5042" spans="1:4" x14ac:dyDescent="0.25">
      <c r="A5042" t="s">
        <v>7835</v>
      </c>
      <c r="B5042" t="s">
        <v>7836</v>
      </c>
      <c r="C5042" s="1">
        <v>8801710145498</v>
      </c>
      <c r="D5042" s="1">
        <v>2110991331212</v>
      </c>
    </row>
    <row r="5043" spans="1:4" x14ac:dyDescent="0.25">
      <c r="A5043" t="s">
        <v>7837</v>
      </c>
      <c r="B5043" t="s">
        <v>2012</v>
      </c>
      <c r="C5043" s="1">
        <v>8801917110937</v>
      </c>
      <c r="D5043" s="1">
        <v>7508089189965</v>
      </c>
    </row>
    <row r="5044" spans="1:4" x14ac:dyDescent="0.25">
      <c r="A5044" t="s">
        <v>7838</v>
      </c>
      <c r="B5044" t="s">
        <v>7839</v>
      </c>
      <c r="C5044" s="1">
        <v>8801930186594</v>
      </c>
      <c r="D5044" s="1">
        <v>3227853825114</v>
      </c>
    </row>
    <row r="5045" spans="1:4" x14ac:dyDescent="0.25">
      <c r="A5045" t="s">
        <v>7840</v>
      </c>
      <c r="B5045" t="s">
        <v>7841</v>
      </c>
      <c r="C5045" s="1">
        <v>8801894496550</v>
      </c>
      <c r="D5045" s="1">
        <v>8299173367442</v>
      </c>
    </row>
    <row r="5046" spans="1:4" x14ac:dyDescent="0.25">
      <c r="A5046" t="s">
        <v>7842</v>
      </c>
      <c r="B5046" t="s">
        <v>1269</v>
      </c>
      <c r="C5046" s="1">
        <v>8801935204119</v>
      </c>
      <c r="D5046" s="1">
        <v>6384024602182</v>
      </c>
    </row>
    <row r="5047" spans="1:4" x14ac:dyDescent="0.25">
      <c r="A5047" t="s">
        <v>7843</v>
      </c>
      <c r="B5047" t="s">
        <v>7844</v>
      </c>
      <c r="C5047" s="1">
        <v>8801548857200</v>
      </c>
      <c r="D5047" s="1">
        <v>5048749583501</v>
      </c>
    </row>
    <row r="5048" spans="1:4" x14ac:dyDescent="0.25">
      <c r="A5048" t="s">
        <v>7845</v>
      </c>
      <c r="B5048" t="s">
        <v>1248</v>
      </c>
      <c r="C5048" s="1">
        <v>8801543593255</v>
      </c>
      <c r="D5048" s="1">
        <v>4329703016402</v>
      </c>
    </row>
    <row r="5049" spans="1:4" x14ac:dyDescent="0.25">
      <c r="A5049" t="s">
        <v>7846</v>
      </c>
      <c r="B5049" t="s">
        <v>6632</v>
      </c>
      <c r="C5049" s="1">
        <v>8801818860990</v>
      </c>
      <c r="D5049" s="1">
        <v>4128707047096</v>
      </c>
    </row>
    <row r="5050" spans="1:4" x14ac:dyDescent="0.25">
      <c r="A5050" t="s">
        <v>7847</v>
      </c>
      <c r="B5050" t="s">
        <v>7848</v>
      </c>
      <c r="C5050" s="1">
        <v>8801582781987</v>
      </c>
      <c r="D5050" s="1">
        <v>3133463102582</v>
      </c>
    </row>
    <row r="5051" spans="1:4" x14ac:dyDescent="0.25">
      <c r="A5051" t="s">
        <v>7849</v>
      </c>
      <c r="B5051" t="s">
        <v>1628</v>
      </c>
      <c r="C5051" s="1">
        <v>8801764059996</v>
      </c>
      <c r="D5051" s="1">
        <v>6097751538706</v>
      </c>
    </row>
    <row r="5052" spans="1:4" x14ac:dyDescent="0.25">
      <c r="A5052" t="s">
        <v>7850</v>
      </c>
      <c r="B5052" t="s">
        <v>1583</v>
      </c>
      <c r="C5052" s="1">
        <v>8801696081621</v>
      </c>
      <c r="D5052" s="1">
        <v>3246516146346</v>
      </c>
    </row>
    <row r="5053" spans="1:4" x14ac:dyDescent="0.25">
      <c r="A5053" t="s">
        <v>7851</v>
      </c>
      <c r="B5053" t="s">
        <v>7852</v>
      </c>
      <c r="C5053" s="1">
        <v>8801738808824</v>
      </c>
      <c r="D5053" s="1">
        <v>3251845012924</v>
      </c>
    </row>
    <row r="5054" spans="1:4" x14ac:dyDescent="0.25">
      <c r="A5054" t="s">
        <v>7853</v>
      </c>
      <c r="B5054" t="s">
        <v>1221</v>
      </c>
      <c r="C5054" s="1">
        <v>8801618164933</v>
      </c>
      <c r="D5054" s="1">
        <v>3501977370309</v>
      </c>
    </row>
    <row r="5055" spans="1:4" x14ac:dyDescent="0.25">
      <c r="A5055" t="s">
        <v>7854</v>
      </c>
      <c r="B5055" t="s">
        <v>7855</v>
      </c>
      <c r="C5055" s="1">
        <v>8801968484022</v>
      </c>
      <c r="D5055" s="1">
        <v>3302225563939</v>
      </c>
    </row>
    <row r="5056" spans="1:4" x14ac:dyDescent="0.25">
      <c r="A5056" t="s">
        <v>7856</v>
      </c>
      <c r="B5056" t="s">
        <v>7857</v>
      </c>
      <c r="C5056" s="1">
        <v>8801842249144</v>
      </c>
      <c r="D5056" s="1">
        <v>8060669453605</v>
      </c>
    </row>
    <row r="5057" spans="1:4" x14ac:dyDescent="0.25">
      <c r="A5057" t="s">
        <v>7858</v>
      </c>
      <c r="B5057" t="s">
        <v>6913</v>
      </c>
      <c r="C5057" s="1">
        <v>8801655630520</v>
      </c>
      <c r="D5057" s="1">
        <v>1872532313198</v>
      </c>
    </row>
    <row r="5058" spans="1:4" x14ac:dyDescent="0.25">
      <c r="A5058" t="s">
        <v>7859</v>
      </c>
      <c r="B5058" t="s">
        <v>7860</v>
      </c>
      <c r="C5058" s="1">
        <v>8801834204019</v>
      </c>
      <c r="D5058" s="1">
        <v>5193489200065</v>
      </c>
    </row>
    <row r="5059" spans="1:4" x14ac:dyDescent="0.25">
      <c r="A5059" t="s">
        <v>7861</v>
      </c>
      <c r="B5059" t="s">
        <v>7862</v>
      </c>
      <c r="C5059" s="1">
        <v>8801573087300</v>
      </c>
      <c r="D5059" s="1">
        <v>9061084406893</v>
      </c>
    </row>
    <row r="5060" spans="1:4" x14ac:dyDescent="0.25">
      <c r="A5060" t="s">
        <v>7863</v>
      </c>
      <c r="B5060" t="s">
        <v>1237</v>
      </c>
      <c r="C5060" s="1">
        <v>8801847463155</v>
      </c>
      <c r="D5060" s="1">
        <v>9509009404179</v>
      </c>
    </row>
    <row r="5061" spans="1:4" x14ac:dyDescent="0.25">
      <c r="A5061" t="s">
        <v>7864</v>
      </c>
      <c r="B5061" t="s">
        <v>1325</v>
      </c>
      <c r="C5061" s="1">
        <v>8801635250753</v>
      </c>
      <c r="D5061" s="1">
        <v>2077779673894</v>
      </c>
    </row>
    <row r="5062" spans="1:4" x14ac:dyDescent="0.25">
      <c r="A5062" t="s">
        <v>7865</v>
      </c>
      <c r="B5062" t="s">
        <v>7866</v>
      </c>
      <c r="C5062" s="1">
        <v>8801693069211</v>
      </c>
      <c r="D5062" s="1">
        <v>8462801719030</v>
      </c>
    </row>
    <row r="5063" spans="1:4" x14ac:dyDescent="0.25">
      <c r="A5063" t="s">
        <v>7867</v>
      </c>
      <c r="B5063" t="s">
        <v>1844</v>
      </c>
      <c r="C5063" s="1">
        <v>8801850353885</v>
      </c>
      <c r="D5063" s="1">
        <v>8156034323374</v>
      </c>
    </row>
    <row r="5064" spans="1:4" x14ac:dyDescent="0.25">
      <c r="A5064" t="s">
        <v>7868</v>
      </c>
      <c r="B5064" t="s">
        <v>1269</v>
      </c>
      <c r="C5064" s="1">
        <v>8801574374871</v>
      </c>
      <c r="D5064" s="1">
        <v>8799194546096</v>
      </c>
    </row>
    <row r="5065" spans="1:4" x14ac:dyDescent="0.25">
      <c r="A5065" t="s">
        <v>7869</v>
      </c>
      <c r="B5065" t="s">
        <v>7870</v>
      </c>
      <c r="C5065" s="1">
        <v>8801689626181</v>
      </c>
      <c r="D5065" s="1">
        <v>1093807715200</v>
      </c>
    </row>
    <row r="5066" spans="1:4" x14ac:dyDescent="0.25">
      <c r="A5066" t="s">
        <v>7871</v>
      </c>
      <c r="B5066" t="s">
        <v>7872</v>
      </c>
      <c r="C5066" s="1">
        <v>8801976490890</v>
      </c>
      <c r="D5066" s="1">
        <v>2918006243331</v>
      </c>
    </row>
    <row r="5067" spans="1:4" x14ac:dyDescent="0.25">
      <c r="A5067" t="s">
        <v>7873</v>
      </c>
      <c r="B5067" t="s">
        <v>1557</v>
      </c>
      <c r="C5067" s="1">
        <v>8801962378120</v>
      </c>
      <c r="D5067" s="1">
        <v>6367459767991</v>
      </c>
    </row>
    <row r="5068" spans="1:4" x14ac:dyDescent="0.25">
      <c r="A5068" t="s">
        <v>7874</v>
      </c>
      <c r="B5068" t="s">
        <v>1269</v>
      </c>
      <c r="C5068" s="1">
        <v>8801556538575</v>
      </c>
      <c r="D5068" s="1">
        <v>5613926740035</v>
      </c>
    </row>
    <row r="5069" spans="1:4" x14ac:dyDescent="0.25">
      <c r="A5069" t="s">
        <v>7875</v>
      </c>
      <c r="B5069" t="s">
        <v>2104</v>
      </c>
      <c r="C5069" s="1">
        <v>8801931460047</v>
      </c>
      <c r="D5069" s="1">
        <v>7715497929854</v>
      </c>
    </row>
    <row r="5070" spans="1:4" x14ac:dyDescent="0.25">
      <c r="A5070" t="s">
        <v>7876</v>
      </c>
      <c r="B5070" t="s">
        <v>7877</v>
      </c>
      <c r="C5070" s="1">
        <v>8801521940523</v>
      </c>
      <c r="D5070" s="1">
        <v>1194994868516</v>
      </c>
    </row>
    <row r="5071" spans="1:4" x14ac:dyDescent="0.25">
      <c r="A5071" t="s">
        <v>7878</v>
      </c>
      <c r="B5071" t="s">
        <v>6187</v>
      </c>
      <c r="C5071" s="1">
        <v>8801932664912</v>
      </c>
      <c r="D5071" s="1">
        <v>5670860336275</v>
      </c>
    </row>
    <row r="5072" spans="1:4" x14ac:dyDescent="0.25">
      <c r="A5072" t="s">
        <v>7879</v>
      </c>
      <c r="B5072" t="s">
        <v>7880</v>
      </c>
      <c r="C5072" s="1">
        <v>8801996253290</v>
      </c>
      <c r="D5072" s="1">
        <v>7392617373935</v>
      </c>
    </row>
    <row r="5073" spans="1:4" x14ac:dyDescent="0.25">
      <c r="A5073" t="s">
        <v>7881</v>
      </c>
      <c r="B5073" t="s">
        <v>7882</v>
      </c>
      <c r="C5073" s="1">
        <v>8801764589267</v>
      </c>
      <c r="D5073" s="1">
        <v>2540722598073</v>
      </c>
    </row>
    <row r="5074" spans="1:4" x14ac:dyDescent="0.25">
      <c r="A5074" t="s">
        <v>7883</v>
      </c>
      <c r="B5074" t="s">
        <v>1714</v>
      </c>
      <c r="C5074" s="1">
        <v>8801516127042</v>
      </c>
      <c r="D5074" s="1">
        <v>5454126376732</v>
      </c>
    </row>
    <row r="5075" spans="1:4" x14ac:dyDescent="0.25">
      <c r="A5075" t="s">
        <v>7884</v>
      </c>
      <c r="B5075" t="s">
        <v>7885</v>
      </c>
      <c r="C5075" s="1">
        <v>8801770216603</v>
      </c>
      <c r="D5075" s="1">
        <v>8862791123678</v>
      </c>
    </row>
    <row r="5076" spans="1:4" x14ac:dyDescent="0.25">
      <c r="A5076" t="s">
        <v>7886</v>
      </c>
      <c r="B5076" t="s">
        <v>7887</v>
      </c>
      <c r="C5076" s="1">
        <v>8801821804934</v>
      </c>
      <c r="D5076" s="1">
        <v>3024690543220</v>
      </c>
    </row>
    <row r="5077" spans="1:4" x14ac:dyDescent="0.25">
      <c r="A5077" t="s">
        <v>7888</v>
      </c>
      <c r="B5077" t="s">
        <v>1221</v>
      </c>
      <c r="C5077" s="1">
        <v>8801561378566</v>
      </c>
      <c r="D5077" s="1">
        <v>4993175254351</v>
      </c>
    </row>
    <row r="5078" spans="1:4" x14ac:dyDescent="0.25">
      <c r="A5078" t="s">
        <v>7889</v>
      </c>
      <c r="B5078" t="s">
        <v>7890</v>
      </c>
      <c r="C5078" s="1">
        <v>8801543254245</v>
      </c>
      <c r="D5078" s="1">
        <v>1154889829790</v>
      </c>
    </row>
    <row r="5079" spans="1:4" x14ac:dyDescent="0.25">
      <c r="A5079" t="s">
        <v>7891</v>
      </c>
      <c r="B5079" t="s">
        <v>1641</v>
      </c>
      <c r="C5079" s="1">
        <v>8801688529991</v>
      </c>
      <c r="D5079" s="1">
        <v>9103958502280</v>
      </c>
    </row>
    <row r="5080" spans="1:4" x14ac:dyDescent="0.25">
      <c r="A5080" t="s">
        <v>7892</v>
      </c>
      <c r="B5080" t="s">
        <v>1256</v>
      </c>
      <c r="C5080" s="1">
        <v>8801994964773</v>
      </c>
      <c r="D5080" s="1">
        <v>2128694838553</v>
      </c>
    </row>
    <row r="5081" spans="1:4" x14ac:dyDescent="0.25">
      <c r="A5081" t="s">
        <v>7893</v>
      </c>
      <c r="B5081" t="s">
        <v>7894</v>
      </c>
      <c r="C5081" s="1">
        <v>8801828212524</v>
      </c>
      <c r="D5081" s="1">
        <v>6149865372495</v>
      </c>
    </row>
    <row r="5082" spans="1:4" x14ac:dyDescent="0.25">
      <c r="A5082" t="s">
        <v>7895</v>
      </c>
      <c r="B5082" t="s">
        <v>971</v>
      </c>
      <c r="C5082" s="1">
        <v>8801670583131</v>
      </c>
      <c r="D5082" s="1">
        <v>3242025863675</v>
      </c>
    </row>
    <row r="5083" spans="1:4" x14ac:dyDescent="0.25">
      <c r="A5083" t="s">
        <v>7896</v>
      </c>
      <c r="B5083" t="s">
        <v>7897</v>
      </c>
      <c r="C5083" s="1">
        <v>8801540715112</v>
      </c>
      <c r="D5083" s="1">
        <v>1408529532554</v>
      </c>
    </row>
    <row r="5084" spans="1:4" x14ac:dyDescent="0.25">
      <c r="A5084" t="s">
        <v>7898</v>
      </c>
      <c r="B5084" t="s">
        <v>7899</v>
      </c>
      <c r="C5084" s="1">
        <v>8801512088709</v>
      </c>
      <c r="D5084" s="1">
        <v>8351234835278</v>
      </c>
    </row>
    <row r="5085" spans="1:4" x14ac:dyDescent="0.25">
      <c r="A5085" t="s">
        <v>7900</v>
      </c>
      <c r="B5085" t="s">
        <v>7901</v>
      </c>
      <c r="C5085" s="1">
        <v>8801638850989</v>
      </c>
      <c r="D5085" s="1">
        <v>4713985509684</v>
      </c>
    </row>
    <row r="5086" spans="1:4" x14ac:dyDescent="0.25">
      <c r="A5086" t="s">
        <v>7902</v>
      </c>
      <c r="B5086" t="s">
        <v>7903</v>
      </c>
      <c r="C5086" s="1">
        <v>8801798377893</v>
      </c>
      <c r="D5086" s="1">
        <v>7976770486044</v>
      </c>
    </row>
    <row r="5087" spans="1:4" x14ac:dyDescent="0.25">
      <c r="A5087" t="s">
        <v>7904</v>
      </c>
      <c r="B5087" t="s">
        <v>2701</v>
      </c>
      <c r="C5087" s="1">
        <v>8801921762557</v>
      </c>
      <c r="D5087" s="1">
        <v>8079427838213</v>
      </c>
    </row>
    <row r="5088" spans="1:4" x14ac:dyDescent="0.25">
      <c r="A5088" t="s">
        <v>7905</v>
      </c>
      <c r="B5088" t="s">
        <v>7906</v>
      </c>
      <c r="C5088" s="1">
        <v>8801925444631</v>
      </c>
      <c r="D5088" s="1">
        <v>1314772553877</v>
      </c>
    </row>
    <row r="5089" spans="1:4" x14ac:dyDescent="0.25">
      <c r="A5089" t="s">
        <v>7907</v>
      </c>
      <c r="B5089" t="s">
        <v>1733</v>
      </c>
      <c r="C5089" s="1">
        <v>8801592015645</v>
      </c>
      <c r="D5089" s="1">
        <v>8065609407923</v>
      </c>
    </row>
    <row r="5090" spans="1:4" x14ac:dyDescent="0.25">
      <c r="A5090" t="s">
        <v>7908</v>
      </c>
      <c r="B5090" t="s">
        <v>7909</v>
      </c>
      <c r="C5090" s="1">
        <v>8801618963951</v>
      </c>
      <c r="D5090" s="1">
        <v>2686982708767</v>
      </c>
    </row>
    <row r="5091" spans="1:4" x14ac:dyDescent="0.25">
      <c r="A5091" t="s">
        <v>7910</v>
      </c>
      <c r="B5091" t="s">
        <v>3106</v>
      </c>
      <c r="C5091" s="1">
        <v>8801954734178</v>
      </c>
      <c r="D5091" s="1">
        <v>4776274498075</v>
      </c>
    </row>
    <row r="5092" spans="1:4" x14ac:dyDescent="0.25">
      <c r="A5092" t="s">
        <v>7911</v>
      </c>
      <c r="B5092" t="s">
        <v>7912</v>
      </c>
      <c r="C5092" s="1">
        <v>8801728619718</v>
      </c>
      <c r="D5092" s="1">
        <v>5012636283800</v>
      </c>
    </row>
    <row r="5093" spans="1:4" x14ac:dyDescent="0.25">
      <c r="A5093" t="s">
        <v>7913</v>
      </c>
      <c r="B5093" t="s">
        <v>7914</v>
      </c>
      <c r="C5093" s="1">
        <v>8801964399805</v>
      </c>
      <c r="D5093" s="1">
        <v>2436710777891</v>
      </c>
    </row>
    <row r="5094" spans="1:4" x14ac:dyDescent="0.25">
      <c r="A5094" t="s">
        <v>7915</v>
      </c>
      <c r="B5094" t="s">
        <v>7916</v>
      </c>
      <c r="C5094" s="1">
        <v>8801679761816</v>
      </c>
      <c r="D5094" s="1">
        <v>2680533749512</v>
      </c>
    </row>
    <row r="5095" spans="1:4" x14ac:dyDescent="0.25">
      <c r="A5095" t="s">
        <v>7917</v>
      </c>
      <c r="B5095" t="s">
        <v>7918</v>
      </c>
      <c r="C5095" s="1">
        <v>8801620230992</v>
      </c>
      <c r="D5095" s="1">
        <v>9133595402645</v>
      </c>
    </row>
    <row r="5096" spans="1:4" x14ac:dyDescent="0.25">
      <c r="A5096" t="s">
        <v>7919</v>
      </c>
      <c r="B5096" t="s">
        <v>2765</v>
      </c>
      <c r="C5096" s="1">
        <v>8801750149246</v>
      </c>
      <c r="D5096" s="1">
        <v>8758999066178</v>
      </c>
    </row>
    <row r="5097" spans="1:4" x14ac:dyDescent="0.25">
      <c r="A5097" t="s">
        <v>7920</v>
      </c>
      <c r="B5097" t="s">
        <v>7921</v>
      </c>
      <c r="C5097" s="1">
        <v>8801890752702</v>
      </c>
      <c r="D5097" s="1">
        <v>2372120015437</v>
      </c>
    </row>
    <row r="5098" spans="1:4" x14ac:dyDescent="0.25">
      <c r="A5098" t="s">
        <v>7922</v>
      </c>
      <c r="B5098" t="s">
        <v>7923</v>
      </c>
      <c r="C5098" s="1">
        <v>8801863712876</v>
      </c>
      <c r="D5098" s="1">
        <v>5808232515808</v>
      </c>
    </row>
    <row r="5099" spans="1:4" x14ac:dyDescent="0.25">
      <c r="A5099" t="s">
        <v>7924</v>
      </c>
      <c r="B5099" t="s">
        <v>7925</v>
      </c>
      <c r="C5099" s="1">
        <v>8801681923134</v>
      </c>
      <c r="D5099" s="1">
        <v>7898492412809</v>
      </c>
    </row>
    <row r="5100" spans="1:4" x14ac:dyDescent="0.25">
      <c r="A5100" t="s">
        <v>7926</v>
      </c>
      <c r="B5100" t="s">
        <v>7927</v>
      </c>
      <c r="C5100" s="1">
        <v>8801830686542</v>
      </c>
      <c r="D5100" s="1">
        <v>1493371883710</v>
      </c>
    </row>
    <row r="5101" spans="1:4" x14ac:dyDescent="0.25">
      <c r="A5101" t="s">
        <v>7928</v>
      </c>
      <c r="B5101" t="s">
        <v>1263</v>
      </c>
      <c r="C5101" s="1">
        <v>8801693823073</v>
      </c>
      <c r="D5101" s="1">
        <v>7200142691128</v>
      </c>
    </row>
    <row r="5102" spans="1:4" x14ac:dyDescent="0.25">
      <c r="A5102" t="s">
        <v>7929</v>
      </c>
      <c r="B5102" t="s">
        <v>7930</v>
      </c>
      <c r="C5102" s="1">
        <v>8801665363587</v>
      </c>
      <c r="D5102" s="1">
        <v>9947691328492</v>
      </c>
    </row>
    <row r="5103" spans="1:4" x14ac:dyDescent="0.25">
      <c r="A5103" t="s">
        <v>7931</v>
      </c>
      <c r="B5103" t="s">
        <v>1602</v>
      </c>
      <c r="C5103" s="1">
        <v>8801679300953</v>
      </c>
      <c r="D5103" s="1">
        <v>8278625895230</v>
      </c>
    </row>
    <row r="5104" spans="1:4" x14ac:dyDescent="0.25">
      <c r="A5104" t="s">
        <v>7932</v>
      </c>
      <c r="B5104" t="s">
        <v>7933</v>
      </c>
      <c r="C5104" s="1">
        <v>8801870710334</v>
      </c>
      <c r="D5104" s="1">
        <v>1360225990350</v>
      </c>
    </row>
    <row r="5105" spans="1:4" x14ac:dyDescent="0.25">
      <c r="A5105" t="s">
        <v>7934</v>
      </c>
      <c r="B5105" t="s">
        <v>1233</v>
      </c>
      <c r="C5105" s="1">
        <v>8801592953313</v>
      </c>
      <c r="D5105" s="1">
        <v>9749465468880</v>
      </c>
    </row>
    <row r="5106" spans="1:4" x14ac:dyDescent="0.25">
      <c r="A5106" t="s">
        <v>7935</v>
      </c>
      <c r="B5106" t="s">
        <v>1600</v>
      </c>
      <c r="C5106" s="1">
        <v>8801554640002</v>
      </c>
      <c r="D5106" s="1">
        <v>1310630551119</v>
      </c>
    </row>
    <row r="5107" spans="1:4" x14ac:dyDescent="0.25">
      <c r="A5107" t="s">
        <v>7936</v>
      </c>
      <c r="B5107" t="s">
        <v>7937</v>
      </c>
      <c r="C5107" s="1">
        <v>8801525477047</v>
      </c>
      <c r="D5107" s="1">
        <v>7257507066228</v>
      </c>
    </row>
    <row r="5108" spans="1:4" x14ac:dyDescent="0.25">
      <c r="A5108" t="s">
        <v>7938</v>
      </c>
      <c r="B5108" t="s">
        <v>2178</v>
      </c>
      <c r="C5108" s="1">
        <v>8801967718370</v>
      </c>
      <c r="D5108" s="1">
        <v>6758500424795</v>
      </c>
    </row>
    <row r="5109" spans="1:4" x14ac:dyDescent="0.25">
      <c r="A5109" t="s">
        <v>7939</v>
      </c>
      <c r="B5109" t="s">
        <v>2966</v>
      </c>
      <c r="C5109" s="1">
        <v>8801810847926</v>
      </c>
      <c r="D5109" s="1">
        <v>3329150977035</v>
      </c>
    </row>
    <row r="5110" spans="1:4" x14ac:dyDescent="0.25">
      <c r="A5110" t="s">
        <v>7940</v>
      </c>
      <c r="B5110" t="s">
        <v>5813</v>
      </c>
      <c r="C5110" s="1">
        <v>8801836391896</v>
      </c>
      <c r="D5110" s="1">
        <v>1562674276074</v>
      </c>
    </row>
    <row r="5111" spans="1:4" x14ac:dyDescent="0.25">
      <c r="A5111" t="s">
        <v>7941</v>
      </c>
      <c r="B5111" t="s">
        <v>7942</v>
      </c>
      <c r="C5111" s="1">
        <v>8801685422139</v>
      </c>
      <c r="D5111" s="1">
        <v>3201342665141</v>
      </c>
    </row>
    <row r="5112" spans="1:4" x14ac:dyDescent="0.25">
      <c r="A5112" t="s">
        <v>7943</v>
      </c>
      <c r="B5112" t="s">
        <v>524</v>
      </c>
      <c r="C5112" s="1">
        <v>8801650716935</v>
      </c>
      <c r="D5112" s="1">
        <v>3520518407374</v>
      </c>
    </row>
    <row r="5113" spans="1:4" x14ac:dyDescent="0.25">
      <c r="A5113" t="s">
        <v>7944</v>
      </c>
      <c r="B5113" t="s">
        <v>7945</v>
      </c>
      <c r="C5113" s="1">
        <v>8801699196613</v>
      </c>
      <c r="D5113" s="1">
        <v>4528431743566</v>
      </c>
    </row>
    <row r="5114" spans="1:4" x14ac:dyDescent="0.25">
      <c r="A5114" t="s">
        <v>7946</v>
      </c>
      <c r="B5114" t="s">
        <v>7947</v>
      </c>
      <c r="C5114" s="1">
        <v>8801697377479</v>
      </c>
      <c r="D5114" s="1">
        <v>9261642650917</v>
      </c>
    </row>
    <row r="5115" spans="1:4" x14ac:dyDescent="0.25">
      <c r="A5115" t="s">
        <v>7948</v>
      </c>
      <c r="B5115" t="s">
        <v>7949</v>
      </c>
      <c r="C5115" s="1">
        <v>8801613027922</v>
      </c>
      <c r="D5115" s="1">
        <v>9297988634257</v>
      </c>
    </row>
    <row r="5116" spans="1:4" x14ac:dyDescent="0.25">
      <c r="A5116" t="s">
        <v>7950</v>
      </c>
      <c r="B5116" t="s">
        <v>1562</v>
      </c>
      <c r="C5116" s="1">
        <v>8801717843361</v>
      </c>
      <c r="D5116" s="1">
        <v>1659626243146</v>
      </c>
    </row>
    <row r="5117" spans="1:4" x14ac:dyDescent="0.25">
      <c r="A5117" t="s">
        <v>7951</v>
      </c>
      <c r="B5117" t="s">
        <v>1671</v>
      </c>
      <c r="C5117" s="1">
        <v>8801824967295</v>
      </c>
      <c r="D5117" s="1">
        <v>9127939888029</v>
      </c>
    </row>
    <row r="5118" spans="1:4" x14ac:dyDescent="0.25">
      <c r="A5118" t="s">
        <v>7952</v>
      </c>
      <c r="B5118" t="s">
        <v>7953</v>
      </c>
      <c r="C5118" s="1">
        <v>8801793670459</v>
      </c>
      <c r="D5118" s="1">
        <v>6971258944854</v>
      </c>
    </row>
    <row r="5119" spans="1:4" x14ac:dyDescent="0.25">
      <c r="A5119" t="s">
        <v>7954</v>
      </c>
      <c r="B5119" t="s">
        <v>7955</v>
      </c>
      <c r="C5119" s="1">
        <v>8801979911206</v>
      </c>
      <c r="D5119" s="1">
        <v>1906113803610</v>
      </c>
    </row>
    <row r="5120" spans="1:4" x14ac:dyDescent="0.25">
      <c r="A5120" t="s">
        <v>7956</v>
      </c>
      <c r="B5120" t="s">
        <v>1344</v>
      </c>
      <c r="C5120" s="1">
        <v>8801812299256</v>
      </c>
      <c r="D5120" s="1">
        <v>5281345845050</v>
      </c>
    </row>
    <row r="5121" spans="1:4" x14ac:dyDescent="0.25">
      <c r="A5121" t="s">
        <v>7957</v>
      </c>
      <c r="B5121" t="s">
        <v>7958</v>
      </c>
      <c r="C5121" s="1">
        <v>8801677645113</v>
      </c>
      <c r="D5121" s="1">
        <v>6004799685585</v>
      </c>
    </row>
    <row r="5122" spans="1:4" x14ac:dyDescent="0.25">
      <c r="A5122" t="s">
        <v>7959</v>
      </c>
      <c r="B5122" t="s">
        <v>1562</v>
      </c>
      <c r="C5122" s="1">
        <v>8801935314761</v>
      </c>
      <c r="D5122" s="1">
        <v>5226941586063</v>
      </c>
    </row>
    <row r="5123" spans="1:4" x14ac:dyDescent="0.25">
      <c r="A5123" t="s">
        <v>7960</v>
      </c>
      <c r="B5123" t="s">
        <v>1233</v>
      </c>
      <c r="C5123" s="1">
        <v>8801667101305</v>
      </c>
      <c r="D5123" s="1">
        <v>6144810524767</v>
      </c>
    </row>
    <row r="5124" spans="1:4" x14ac:dyDescent="0.25">
      <c r="A5124" t="s">
        <v>7961</v>
      </c>
      <c r="B5124" t="s">
        <v>1287</v>
      </c>
      <c r="C5124" s="1">
        <v>8801562410073</v>
      </c>
      <c r="D5124" s="1">
        <v>3143185221483</v>
      </c>
    </row>
    <row r="5125" spans="1:4" x14ac:dyDescent="0.25">
      <c r="A5125" t="s">
        <v>7962</v>
      </c>
      <c r="B5125" t="s">
        <v>7963</v>
      </c>
      <c r="C5125" s="1">
        <v>8801895470015</v>
      </c>
      <c r="D5125" s="1">
        <v>6776137760706</v>
      </c>
    </row>
    <row r="5126" spans="1:4" x14ac:dyDescent="0.25">
      <c r="A5126" t="s">
        <v>7964</v>
      </c>
      <c r="B5126" t="s">
        <v>2038</v>
      </c>
      <c r="C5126" s="1">
        <v>8801821110261</v>
      </c>
      <c r="D5126" s="1">
        <v>4129457190033</v>
      </c>
    </row>
    <row r="5127" spans="1:4" x14ac:dyDescent="0.25">
      <c r="A5127" t="s">
        <v>7965</v>
      </c>
      <c r="B5127" t="s">
        <v>7966</v>
      </c>
      <c r="C5127" s="1">
        <v>8801773234591</v>
      </c>
      <c r="D5127" s="1">
        <v>7652640276611</v>
      </c>
    </row>
    <row r="5128" spans="1:4" x14ac:dyDescent="0.25">
      <c r="A5128" t="s">
        <v>7967</v>
      </c>
      <c r="B5128" t="s">
        <v>7968</v>
      </c>
      <c r="C5128" s="1">
        <v>8801669162188</v>
      </c>
      <c r="D5128" s="1">
        <v>2536232377114</v>
      </c>
    </row>
    <row r="5129" spans="1:4" x14ac:dyDescent="0.25">
      <c r="A5129" t="s">
        <v>7969</v>
      </c>
      <c r="B5129" t="s">
        <v>1628</v>
      </c>
      <c r="C5129" s="1">
        <v>8801576409730</v>
      </c>
      <c r="D5129" s="1">
        <v>6105171289384</v>
      </c>
    </row>
    <row r="5130" spans="1:4" x14ac:dyDescent="0.25">
      <c r="A5130" t="s">
        <v>7970</v>
      </c>
      <c r="B5130" t="s">
        <v>7971</v>
      </c>
      <c r="C5130" s="1">
        <v>8801747514113</v>
      </c>
      <c r="D5130" s="1">
        <v>4788683206912</v>
      </c>
    </row>
    <row r="5131" spans="1:4" x14ac:dyDescent="0.25">
      <c r="A5131" t="s">
        <v>7972</v>
      </c>
      <c r="B5131" t="s">
        <v>7966</v>
      </c>
      <c r="C5131" s="1">
        <v>8801889993291</v>
      </c>
      <c r="D5131" s="1">
        <v>7863099250558</v>
      </c>
    </row>
    <row r="5132" spans="1:4" x14ac:dyDescent="0.25">
      <c r="A5132" t="s">
        <v>7973</v>
      </c>
      <c r="B5132" t="s">
        <v>2677</v>
      </c>
      <c r="C5132" s="1">
        <v>8801961676026</v>
      </c>
      <c r="D5132" s="1">
        <v>8769848783742</v>
      </c>
    </row>
    <row r="5133" spans="1:4" x14ac:dyDescent="0.25">
      <c r="A5133" t="s">
        <v>7974</v>
      </c>
      <c r="B5133" t="s">
        <v>7975</v>
      </c>
      <c r="C5133" s="1">
        <v>8801577540421</v>
      </c>
      <c r="D5133" s="1">
        <v>5676521573968</v>
      </c>
    </row>
    <row r="5134" spans="1:4" x14ac:dyDescent="0.25">
      <c r="A5134" t="s">
        <v>7976</v>
      </c>
      <c r="B5134" t="s">
        <v>7977</v>
      </c>
      <c r="C5134" s="1">
        <v>8801795838328</v>
      </c>
      <c r="D5134" s="1">
        <v>4031382997469</v>
      </c>
    </row>
    <row r="5135" spans="1:4" x14ac:dyDescent="0.25">
      <c r="A5135" t="s">
        <v>7978</v>
      </c>
      <c r="B5135" t="s">
        <v>1451</v>
      </c>
      <c r="C5135" s="1">
        <v>8801597127169</v>
      </c>
      <c r="D5135" s="1">
        <v>5733018584258</v>
      </c>
    </row>
    <row r="5136" spans="1:4" x14ac:dyDescent="0.25">
      <c r="A5136" t="s">
        <v>7979</v>
      </c>
      <c r="B5136" t="s">
        <v>7459</v>
      </c>
      <c r="C5136" s="1">
        <v>8801934478409</v>
      </c>
      <c r="D5136" s="1">
        <v>4355047810258</v>
      </c>
    </row>
    <row r="5137" spans="1:4" x14ac:dyDescent="0.25">
      <c r="A5137" t="s">
        <v>7980</v>
      </c>
      <c r="B5137" t="s">
        <v>1311</v>
      </c>
      <c r="C5137" s="1">
        <v>8801831388657</v>
      </c>
      <c r="D5137" s="1">
        <v>7071495236928</v>
      </c>
    </row>
    <row r="5138" spans="1:4" x14ac:dyDescent="0.25">
      <c r="A5138" t="s">
        <v>7981</v>
      </c>
      <c r="B5138" t="s">
        <v>1344</v>
      </c>
      <c r="C5138" s="1">
        <v>8801629369727</v>
      </c>
      <c r="D5138" s="1">
        <v>5839855470273</v>
      </c>
    </row>
    <row r="5139" spans="1:4" x14ac:dyDescent="0.25">
      <c r="A5139" t="s">
        <v>7982</v>
      </c>
      <c r="B5139" t="s">
        <v>1671</v>
      </c>
      <c r="C5139" s="1">
        <v>8801946623051</v>
      </c>
      <c r="D5139" s="1">
        <v>3138616905615</v>
      </c>
    </row>
    <row r="5140" spans="1:4" x14ac:dyDescent="0.25">
      <c r="A5140" t="s">
        <v>7983</v>
      </c>
      <c r="B5140" t="s">
        <v>7984</v>
      </c>
      <c r="C5140" s="1">
        <v>8801813958558</v>
      </c>
      <c r="D5140" s="1">
        <v>3317491826369</v>
      </c>
    </row>
    <row r="5141" spans="1:4" x14ac:dyDescent="0.25">
      <c r="A5141" t="s">
        <v>7985</v>
      </c>
      <c r="B5141" t="s">
        <v>4803</v>
      </c>
      <c r="C5141" s="1">
        <v>8801784394911</v>
      </c>
      <c r="D5141" s="1">
        <v>9187325419195</v>
      </c>
    </row>
    <row r="5142" spans="1:4" x14ac:dyDescent="0.25">
      <c r="A5142" t="s">
        <v>7986</v>
      </c>
      <c r="B5142" t="s">
        <v>7987</v>
      </c>
      <c r="C5142" s="1">
        <v>8801720758696</v>
      </c>
      <c r="D5142" s="1">
        <v>9932218929182</v>
      </c>
    </row>
    <row r="5143" spans="1:4" x14ac:dyDescent="0.25">
      <c r="A5143" t="s">
        <v>7988</v>
      </c>
      <c r="B5143" t="s">
        <v>7989</v>
      </c>
      <c r="C5143" s="1">
        <v>8801748258812</v>
      </c>
      <c r="D5143" s="1">
        <v>8812128538165</v>
      </c>
    </row>
    <row r="5144" spans="1:4" x14ac:dyDescent="0.25">
      <c r="A5144" t="s">
        <v>7990</v>
      </c>
      <c r="B5144" t="s">
        <v>1628</v>
      </c>
      <c r="C5144" s="1">
        <v>8801813502341</v>
      </c>
      <c r="D5144" s="1">
        <v>4840982612728</v>
      </c>
    </row>
    <row r="5145" spans="1:4" x14ac:dyDescent="0.25">
      <c r="A5145" t="s">
        <v>7991</v>
      </c>
      <c r="B5145" t="s">
        <v>2029</v>
      </c>
      <c r="C5145" s="1">
        <v>8801763520540</v>
      </c>
      <c r="D5145" s="1">
        <v>3465478745217</v>
      </c>
    </row>
    <row r="5146" spans="1:4" x14ac:dyDescent="0.25">
      <c r="A5146" t="s">
        <v>7992</v>
      </c>
      <c r="B5146" t="s">
        <v>7993</v>
      </c>
      <c r="C5146" s="1">
        <v>8801512587874</v>
      </c>
      <c r="D5146" s="1">
        <v>2132718529817</v>
      </c>
    </row>
    <row r="5147" spans="1:4" x14ac:dyDescent="0.25">
      <c r="A5147" t="s">
        <v>7994</v>
      </c>
      <c r="B5147" t="s">
        <v>7995</v>
      </c>
      <c r="C5147" s="1">
        <v>8801886413179</v>
      </c>
      <c r="D5147" s="1">
        <v>4563126914287</v>
      </c>
    </row>
    <row r="5148" spans="1:4" x14ac:dyDescent="0.25">
      <c r="A5148" t="s">
        <v>7996</v>
      </c>
      <c r="B5148" t="s">
        <v>1737</v>
      </c>
      <c r="C5148" s="1">
        <v>8801557316968</v>
      </c>
      <c r="D5148" s="1">
        <v>5361127847214</v>
      </c>
    </row>
    <row r="5149" spans="1:4" x14ac:dyDescent="0.25">
      <c r="A5149" t="s">
        <v>7997</v>
      </c>
      <c r="B5149" t="s">
        <v>1461</v>
      </c>
      <c r="C5149" s="1">
        <v>8801540263665</v>
      </c>
      <c r="D5149" s="1">
        <v>9744993229568</v>
      </c>
    </row>
    <row r="5150" spans="1:4" x14ac:dyDescent="0.25">
      <c r="A5150" t="s">
        <v>7998</v>
      </c>
      <c r="B5150" t="s">
        <v>7999</v>
      </c>
      <c r="C5150" s="1">
        <v>8801552300438</v>
      </c>
      <c r="D5150" s="1">
        <v>5233473632399</v>
      </c>
    </row>
    <row r="5151" spans="1:4" x14ac:dyDescent="0.25">
      <c r="A5151" t="s">
        <v>8000</v>
      </c>
      <c r="B5151" t="s">
        <v>5966</v>
      </c>
      <c r="C5151" s="1">
        <v>8801925522340</v>
      </c>
      <c r="D5151" s="1">
        <v>8937941786091</v>
      </c>
    </row>
    <row r="5152" spans="1:4" x14ac:dyDescent="0.25">
      <c r="A5152" t="s">
        <v>8001</v>
      </c>
      <c r="B5152" t="s">
        <v>1233</v>
      </c>
      <c r="C5152" s="1">
        <v>8801756824934</v>
      </c>
      <c r="D5152" s="1">
        <v>5217588396495</v>
      </c>
    </row>
    <row r="5153" spans="1:4" x14ac:dyDescent="0.25">
      <c r="A5153" t="s">
        <v>8002</v>
      </c>
      <c r="B5153" t="s">
        <v>8003</v>
      </c>
      <c r="C5153" s="1">
        <v>8801696535666</v>
      </c>
      <c r="D5153" s="1">
        <v>9642047522360</v>
      </c>
    </row>
    <row r="5154" spans="1:4" x14ac:dyDescent="0.25">
      <c r="A5154" t="s">
        <v>8004</v>
      </c>
      <c r="B5154" t="s">
        <v>8005</v>
      </c>
      <c r="C5154" s="1">
        <v>8801587220236</v>
      </c>
      <c r="D5154" s="1">
        <v>6591618836492</v>
      </c>
    </row>
    <row r="5155" spans="1:4" x14ac:dyDescent="0.25">
      <c r="A5155" t="s">
        <v>8006</v>
      </c>
      <c r="B5155" t="s">
        <v>1899</v>
      </c>
      <c r="C5155" s="1">
        <v>8801970996502</v>
      </c>
      <c r="D5155" s="1">
        <v>3261019941990</v>
      </c>
    </row>
    <row r="5156" spans="1:4" x14ac:dyDescent="0.25">
      <c r="A5156" t="s">
        <v>8007</v>
      </c>
      <c r="B5156" t="s">
        <v>1307</v>
      </c>
      <c r="C5156" s="1">
        <v>8801743266761</v>
      </c>
      <c r="D5156" s="1">
        <v>3239594259764</v>
      </c>
    </row>
    <row r="5157" spans="1:4" x14ac:dyDescent="0.25">
      <c r="A5157" t="s">
        <v>8008</v>
      </c>
      <c r="B5157" t="s">
        <v>1307</v>
      </c>
      <c r="C5157" s="1">
        <v>8801681417049</v>
      </c>
      <c r="D5157" s="1">
        <v>1720731864537</v>
      </c>
    </row>
    <row r="5158" spans="1:4" x14ac:dyDescent="0.25">
      <c r="A5158" t="s">
        <v>8009</v>
      </c>
      <c r="B5158" t="s">
        <v>1307</v>
      </c>
      <c r="C5158" s="1">
        <v>8801666684995</v>
      </c>
      <c r="D5158" s="1">
        <v>6670298322521</v>
      </c>
    </row>
    <row r="5159" spans="1:4" x14ac:dyDescent="0.25">
      <c r="A5159" t="s">
        <v>8010</v>
      </c>
      <c r="B5159" t="s">
        <v>1307</v>
      </c>
      <c r="C5159" s="1">
        <v>8801646356097</v>
      </c>
      <c r="D5159" s="1">
        <v>8574592661049</v>
      </c>
    </row>
    <row r="5160" spans="1:4" x14ac:dyDescent="0.25">
      <c r="A5160" t="s">
        <v>8011</v>
      </c>
      <c r="B5160" t="s">
        <v>1221</v>
      </c>
      <c r="C5160" s="1">
        <v>8801749392100</v>
      </c>
      <c r="D5160" s="1">
        <v>7260792267096</v>
      </c>
    </row>
    <row r="5161" spans="1:4" x14ac:dyDescent="0.25">
      <c r="A5161" t="s">
        <v>8012</v>
      </c>
      <c r="B5161" t="s">
        <v>1307</v>
      </c>
      <c r="C5161" s="1">
        <v>8801784490436</v>
      </c>
      <c r="D5161" s="1">
        <v>4496328319680</v>
      </c>
    </row>
    <row r="5162" spans="1:4" x14ac:dyDescent="0.25">
      <c r="A5162" t="s">
        <v>8013</v>
      </c>
      <c r="B5162" t="s">
        <v>524</v>
      </c>
      <c r="C5162" s="1">
        <v>8801892155338</v>
      </c>
      <c r="D5162" s="1">
        <v>1505934440014</v>
      </c>
    </row>
    <row r="5163" spans="1:4" x14ac:dyDescent="0.25">
      <c r="A5163" t="s">
        <v>8014</v>
      </c>
      <c r="B5163" t="s">
        <v>524</v>
      </c>
      <c r="C5163" s="1">
        <v>8801970648507</v>
      </c>
      <c r="D5163" s="1">
        <v>8251953621971</v>
      </c>
    </row>
    <row r="5164" spans="1:4" x14ac:dyDescent="0.25">
      <c r="A5164" t="s">
        <v>8015</v>
      </c>
      <c r="B5164" t="s">
        <v>1227</v>
      </c>
      <c r="C5164" s="1">
        <v>8801549148470</v>
      </c>
      <c r="D5164" s="1">
        <v>4499064284738</v>
      </c>
    </row>
    <row r="5165" spans="1:4" x14ac:dyDescent="0.25">
      <c r="A5165" t="s">
        <v>8016</v>
      </c>
      <c r="B5165" t="s">
        <v>1567</v>
      </c>
      <c r="C5165" s="1">
        <v>8801986602345</v>
      </c>
      <c r="D5165" s="1">
        <v>3041966814758</v>
      </c>
    </row>
    <row r="5166" spans="1:4" x14ac:dyDescent="0.25">
      <c r="A5166" t="s">
        <v>8017</v>
      </c>
      <c r="B5166" t="s">
        <v>8018</v>
      </c>
      <c r="C5166" s="1">
        <v>8801653994226</v>
      </c>
      <c r="D5166" s="1">
        <v>9855127173929</v>
      </c>
    </row>
    <row r="5167" spans="1:4" x14ac:dyDescent="0.25">
      <c r="A5167" t="s">
        <v>8019</v>
      </c>
      <c r="B5167" t="s">
        <v>1233</v>
      </c>
      <c r="C5167" s="1">
        <v>8801727915339</v>
      </c>
      <c r="D5167" s="1">
        <v>1662790266602</v>
      </c>
    </row>
    <row r="5168" spans="1:4" x14ac:dyDescent="0.25">
      <c r="A5168" t="s">
        <v>8020</v>
      </c>
      <c r="B5168" t="s">
        <v>8021</v>
      </c>
      <c r="C5168" s="1">
        <v>8801694235422</v>
      </c>
      <c r="D5168" s="1">
        <v>4564799879483</v>
      </c>
    </row>
    <row r="5169" spans="1:4" x14ac:dyDescent="0.25">
      <c r="A5169" t="s">
        <v>8022</v>
      </c>
      <c r="B5169" t="s">
        <v>8023</v>
      </c>
      <c r="C5169" s="1">
        <v>8801872652731</v>
      </c>
      <c r="D5169" s="1">
        <v>4863748315878</v>
      </c>
    </row>
    <row r="5170" spans="1:4" x14ac:dyDescent="0.25">
      <c r="A5170" t="s">
        <v>8024</v>
      </c>
      <c r="B5170" t="s">
        <v>8025</v>
      </c>
      <c r="C5170" s="1">
        <v>8801750569048</v>
      </c>
      <c r="D5170" s="1">
        <v>4471609911956</v>
      </c>
    </row>
    <row r="5171" spans="1:4" x14ac:dyDescent="0.25">
      <c r="A5171" t="s">
        <v>8026</v>
      </c>
      <c r="B5171" t="s">
        <v>8027</v>
      </c>
      <c r="C5171" s="1">
        <v>8801639767419</v>
      </c>
      <c r="D5171" s="1">
        <v>8300604687050</v>
      </c>
    </row>
    <row r="5172" spans="1:4" x14ac:dyDescent="0.25">
      <c r="A5172" t="s">
        <v>8028</v>
      </c>
      <c r="B5172" t="s">
        <v>1958</v>
      </c>
      <c r="C5172" s="1">
        <v>8801694492805</v>
      </c>
      <c r="D5172" s="1">
        <v>8204638248534</v>
      </c>
    </row>
    <row r="5173" spans="1:4" x14ac:dyDescent="0.25">
      <c r="A5173" t="s">
        <v>8029</v>
      </c>
      <c r="B5173" t="s">
        <v>8030</v>
      </c>
      <c r="C5173" s="1">
        <v>8801667712193</v>
      </c>
      <c r="D5173" s="1">
        <v>1186485842711</v>
      </c>
    </row>
    <row r="5174" spans="1:4" x14ac:dyDescent="0.25">
      <c r="A5174" t="s">
        <v>8031</v>
      </c>
      <c r="B5174" t="s">
        <v>1344</v>
      </c>
      <c r="C5174" s="1">
        <v>8801995988159</v>
      </c>
      <c r="D5174" s="1">
        <v>6592951046505</v>
      </c>
    </row>
    <row r="5175" spans="1:4" x14ac:dyDescent="0.25">
      <c r="A5175" t="s">
        <v>8032</v>
      </c>
      <c r="B5175" t="s">
        <v>1440</v>
      </c>
      <c r="C5175" s="1">
        <v>8801712291882</v>
      </c>
      <c r="D5175" s="1">
        <v>8157812876980</v>
      </c>
    </row>
    <row r="5176" spans="1:4" x14ac:dyDescent="0.25">
      <c r="A5176" t="s">
        <v>8033</v>
      </c>
      <c r="B5176" t="s">
        <v>8034</v>
      </c>
      <c r="C5176" s="1">
        <v>8801573092392</v>
      </c>
      <c r="D5176" s="1">
        <v>5319873473297</v>
      </c>
    </row>
    <row r="5177" spans="1:4" x14ac:dyDescent="0.25">
      <c r="A5177" t="s">
        <v>8035</v>
      </c>
      <c r="B5177" t="s">
        <v>6913</v>
      </c>
      <c r="C5177" s="1">
        <v>8801785654040</v>
      </c>
      <c r="D5177" s="1">
        <v>7182277482142</v>
      </c>
    </row>
    <row r="5178" spans="1:4" x14ac:dyDescent="0.25">
      <c r="A5178" t="s">
        <v>8036</v>
      </c>
      <c r="B5178" t="s">
        <v>8037</v>
      </c>
      <c r="C5178" s="1">
        <v>8801812824712</v>
      </c>
      <c r="D5178" s="1">
        <v>3200333099802</v>
      </c>
    </row>
    <row r="5179" spans="1:4" x14ac:dyDescent="0.25">
      <c r="A5179" t="s">
        <v>8038</v>
      </c>
      <c r="B5179" t="s">
        <v>8039</v>
      </c>
      <c r="C5179" s="1">
        <v>8801952175489</v>
      </c>
      <c r="D5179" s="1">
        <v>7348400544911</v>
      </c>
    </row>
    <row r="5180" spans="1:4" x14ac:dyDescent="0.25">
      <c r="A5180" t="s">
        <v>8040</v>
      </c>
      <c r="B5180" t="s">
        <v>1758</v>
      </c>
      <c r="C5180" s="1">
        <v>8801822651496</v>
      </c>
      <c r="D5180" s="1">
        <v>8319379201270</v>
      </c>
    </row>
    <row r="5181" spans="1:4" x14ac:dyDescent="0.25">
      <c r="A5181" t="s">
        <v>8041</v>
      </c>
      <c r="B5181" t="s">
        <v>8042</v>
      </c>
      <c r="C5181" s="1">
        <v>8801931576855</v>
      </c>
      <c r="D5181" s="1">
        <v>2157015973871</v>
      </c>
    </row>
    <row r="5182" spans="1:4" x14ac:dyDescent="0.25">
      <c r="A5182" t="s">
        <v>8043</v>
      </c>
      <c r="B5182" t="s">
        <v>8003</v>
      </c>
      <c r="C5182" s="1">
        <v>8801640247050</v>
      </c>
      <c r="D5182" s="1">
        <v>7125797066648</v>
      </c>
    </row>
    <row r="5183" spans="1:4" x14ac:dyDescent="0.25">
      <c r="A5183" t="s">
        <v>8044</v>
      </c>
      <c r="B5183" t="s">
        <v>8045</v>
      </c>
      <c r="C5183" s="1">
        <v>8801542174068</v>
      </c>
      <c r="D5183" s="1">
        <v>3655100638462</v>
      </c>
    </row>
    <row r="5184" spans="1:4" x14ac:dyDescent="0.25">
      <c r="A5184" t="s">
        <v>8046</v>
      </c>
      <c r="B5184" t="s">
        <v>1325</v>
      </c>
      <c r="C5184" s="1">
        <v>8801738087444</v>
      </c>
      <c r="D5184" s="1">
        <v>8166537202049</v>
      </c>
    </row>
    <row r="5185" spans="1:4" x14ac:dyDescent="0.25">
      <c r="A5185" t="s">
        <v>8047</v>
      </c>
      <c r="B5185" t="s">
        <v>4723</v>
      </c>
      <c r="C5185" s="1">
        <v>8801568789807</v>
      </c>
      <c r="D5185" s="1">
        <v>3243249691782</v>
      </c>
    </row>
    <row r="5186" spans="1:4" x14ac:dyDescent="0.25">
      <c r="A5186" t="s">
        <v>8048</v>
      </c>
      <c r="B5186" t="s">
        <v>6913</v>
      </c>
      <c r="C5186" s="1">
        <v>8801687124482</v>
      </c>
      <c r="D5186" s="1">
        <v>8222065146109</v>
      </c>
    </row>
    <row r="5187" spans="1:4" x14ac:dyDescent="0.25">
      <c r="A5187" t="s">
        <v>8049</v>
      </c>
      <c r="B5187" t="s">
        <v>4360</v>
      </c>
      <c r="C5187" s="1">
        <v>8801757109681</v>
      </c>
      <c r="D5187" s="1">
        <v>5159195235864</v>
      </c>
    </row>
    <row r="5188" spans="1:4" x14ac:dyDescent="0.25">
      <c r="A5188" t="s">
        <v>8050</v>
      </c>
      <c r="B5188" t="s">
        <v>8051</v>
      </c>
      <c r="C5188" s="1">
        <v>8801924280404</v>
      </c>
      <c r="D5188" s="1">
        <v>7474147787409</v>
      </c>
    </row>
    <row r="5189" spans="1:4" x14ac:dyDescent="0.25">
      <c r="A5189" t="s">
        <v>8052</v>
      </c>
      <c r="B5189" t="s">
        <v>3090</v>
      </c>
      <c r="C5189" s="1">
        <v>8801844895460</v>
      </c>
      <c r="D5189" s="1">
        <v>5688217873469</v>
      </c>
    </row>
    <row r="5190" spans="1:4" x14ac:dyDescent="0.25">
      <c r="A5190" t="s">
        <v>8053</v>
      </c>
      <c r="B5190" t="s">
        <v>8054</v>
      </c>
      <c r="C5190" s="1">
        <v>8801537994076</v>
      </c>
      <c r="D5190" s="1">
        <v>4228343487792</v>
      </c>
    </row>
    <row r="5191" spans="1:4" x14ac:dyDescent="0.25">
      <c r="A5191" t="s">
        <v>8055</v>
      </c>
      <c r="B5191" t="s">
        <v>2730</v>
      </c>
      <c r="C5191" s="1">
        <v>8801615233975</v>
      </c>
      <c r="D5191" s="1">
        <v>2810151050317</v>
      </c>
    </row>
    <row r="5192" spans="1:4" x14ac:dyDescent="0.25">
      <c r="A5192" t="s">
        <v>8056</v>
      </c>
      <c r="B5192" t="s">
        <v>1915</v>
      </c>
      <c r="C5192" s="1">
        <v>8801615231807</v>
      </c>
      <c r="D5192" s="1">
        <v>2512473453302</v>
      </c>
    </row>
    <row r="5193" spans="1:4" x14ac:dyDescent="0.25">
      <c r="A5193" t="s">
        <v>8057</v>
      </c>
      <c r="B5193" t="s">
        <v>1298</v>
      </c>
      <c r="C5193" s="1">
        <v>8801877464240</v>
      </c>
      <c r="D5193" s="1">
        <v>8174996893624</v>
      </c>
    </row>
    <row r="5194" spans="1:4" x14ac:dyDescent="0.25">
      <c r="A5194" t="s">
        <v>8058</v>
      </c>
      <c r="B5194" t="s">
        <v>1418</v>
      </c>
      <c r="C5194" s="1">
        <v>8801971727269</v>
      </c>
      <c r="D5194" s="1">
        <v>2198662570349</v>
      </c>
    </row>
    <row r="5195" spans="1:4" x14ac:dyDescent="0.25">
      <c r="A5195" t="s">
        <v>8059</v>
      </c>
      <c r="B5195" t="s">
        <v>7133</v>
      </c>
      <c r="C5195" s="1">
        <v>8801760331006</v>
      </c>
      <c r="D5195" s="1">
        <v>3990067580712</v>
      </c>
    </row>
    <row r="5196" spans="1:4" x14ac:dyDescent="0.25">
      <c r="A5196" t="s">
        <v>8060</v>
      </c>
      <c r="B5196" t="s">
        <v>2397</v>
      </c>
      <c r="C5196" s="1">
        <v>8801538780444</v>
      </c>
      <c r="D5196" s="1">
        <v>6212063711809</v>
      </c>
    </row>
    <row r="5197" spans="1:4" x14ac:dyDescent="0.25">
      <c r="A5197" t="s">
        <v>8061</v>
      </c>
      <c r="B5197" t="s">
        <v>8054</v>
      </c>
      <c r="C5197" s="1">
        <v>8801788764390</v>
      </c>
      <c r="D5197" s="1">
        <v>1915477006047</v>
      </c>
    </row>
    <row r="5198" spans="1:4" x14ac:dyDescent="0.25">
      <c r="A5198" t="s">
        <v>8062</v>
      </c>
      <c r="B5198" t="s">
        <v>3415</v>
      </c>
      <c r="C5198" s="1">
        <v>8801940313566</v>
      </c>
      <c r="D5198" s="1">
        <v>5909468925075</v>
      </c>
    </row>
    <row r="5199" spans="1:4" x14ac:dyDescent="0.25">
      <c r="A5199" t="s">
        <v>8063</v>
      </c>
      <c r="B5199" t="s">
        <v>8064</v>
      </c>
      <c r="C5199" s="1">
        <v>8801551930189</v>
      </c>
      <c r="D5199" s="1">
        <v>4971403864692</v>
      </c>
    </row>
    <row r="5200" spans="1:4" x14ac:dyDescent="0.25">
      <c r="A5200" t="s">
        <v>8065</v>
      </c>
      <c r="B5200" t="s">
        <v>1430</v>
      </c>
      <c r="C5200" s="1">
        <v>8801782402600</v>
      </c>
      <c r="D5200" s="1">
        <v>5826610515045</v>
      </c>
    </row>
    <row r="5201" spans="1:4" x14ac:dyDescent="0.25">
      <c r="A5201" t="s">
        <v>8066</v>
      </c>
      <c r="B5201" t="s">
        <v>8067</v>
      </c>
      <c r="C5201" s="1">
        <v>8801980676524</v>
      </c>
      <c r="D5201" s="1">
        <v>6874664502183</v>
      </c>
    </row>
    <row r="5202" spans="1:4" x14ac:dyDescent="0.25">
      <c r="A5202" t="s">
        <v>8068</v>
      </c>
      <c r="B5202" t="s">
        <v>6350</v>
      </c>
      <c r="C5202" s="1">
        <v>8801683837024</v>
      </c>
      <c r="D5202" s="1">
        <v>1006248345382</v>
      </c>
    </row>
    <row r="5203" spans="1:4" x14ac:dyDescent="0.25">
      <c r="A5203" t="s">
        <v>8069</v>
      </c>
      <c r="B5203" t="s">
        <v>8070</v>
      </c>
      <c r="C5203" s="1">
        <v>8801852083277</v>
      </c>
      <c r="D5203" s="1">
        <v>4168734408683</v>
      </c>
    </row>
    <row r="5204" spans="1:4" x14ac:dyDescent="0.25">
      <c r="A5204" t="s">
        <v>8071</v>
      </c>
      <c r="B5204" t="s">
        <v>5313</v>
      </c>
      <c r="C5204" s="1">
        <v>8801878572944</v>
      </c>
      <c r="D5204" s="1">
        <v>2684673337210</v>
      </c>
    </row>
    <row r="5205" spans="1:4" x14ac:dyDescent="0.25">
      <c r="A5205" t="s">
        <v>8072</v>
      </c>
      <c r="B5205" t="s">
        <v>1585</v>
      </c>
      <c r="C5205" s="1">
        <v>8801830591278</v>
      </c>
      <c r="D5205" s="1">
        <v>8667340693873</v>
      </c>
    </row>
    <row r="5206" spans="1:4" x14ac:dyDescent="0.25">
      <c r="A5206" t="s">
        <v>8073</v>
      </c>
      <c r="B5206" t="s">
        <v>1231</v>
      </c>
      <c r="C5206" s="1">
        <v>8801799556381</v>
      </c>
      <c r="D5206" s="1">
        <v>8865940416542</v>
      </c>
    </row>
    <row r="5207" spans="1:4" x14ac:dyDescent="0.25">
      <c r="A5207" t="s">
        <v>8074</v>
      </c>
      <c r="B5207" t="s">
        <v>8075</v>
      </c>
      <c r="C5207" s="1">
        <v>8801698830499</v>
      </c>
      <c r="D5207" s="1">
        <v>3951246042072</v>
      </c>
    </row>
    <row r="5208" spans="1:4" x14ac:dyDescent="0.25">
      <c r="A5208" t="s">
        <v>8076</v>
      </c>
      <c r="B5208" t="s">
        <v>1233</v>
      </c>
      <c r="C5208" s="1">
        <v>8801717938459</v>
      </c>
      <c r="D5208" s="1">
        <v>1328587576950</v>
      </c>
    </row>
    <row r="5209" spans="1:4" x14ac:dyDescent="0.25">
      <c r="A5209" t="s">
        <v>8077</v>
      </c>
      <c r="B5209" t="s">
        <v>8078</v>
      </c>
      <c r="C5209" s="1">
        <v>8801964851265</v>
      </c>
      <c r="D5209" s="1">
        <v>2337218397216</v>
      </c>
    </row>
    <row r="5210" spans="1:4" x14ac:dyDescent="0.25">
      <c r="A5210" t="s">
        <v>8079</v>
      </c>
      <c r="B5210" t="s">
        <v>8080</v>
      </c>
      <c r="C5210" s="1">
        <v>8801770308666</v>
      </c>
      <c r="D5210" s="1">
        <v>2605884804591</v>
      </c>
    </row>
    <row r="5211" spans="1:4" x14ac:dyDescent="0.25">
      <c r="A5211" t="s">
        <v>8081</v>
      </c>
      <c r="B5211" t="s">
        <v>1851</v>
      </c>
      <c r="C5211" s="1">
        <v>8801934198262</v>
      </c>
      <c r="D5211" s="1">
        <v>8688398603443</v>
      </c>
    </row>
    <row r="5212" spans="1:4" x14ac:dyDescent="0.25">
      <c r="A5212" t="s">
        <v>8082</v>
      </c>
      <c r="B5212" t="s">
        <v>8083</v>
      </c>
      <c r="C5212" s="1">
        <v>8801861698266</v>
      </c>
      <c r="D5212" s="1">
        <v>9754023023012</v>
      </c>
    </row>
    <row r="5213" spans="1:4" x14ac:dyDescent="0.25">
      <c r="A5213" t="s">
        <v>8084</v>
      </c>
      <c r="B5213" t="s">
        <v>1298</v>
      </c>
      <c r="C5213" s="1">
        <v>8801714307304</v>
      </c>
      <c r="D5213" s="1">
        <v>8432152761235</v>
      </c>
    </row>
    <row r="5214" spans="1:4" x14ac:dyDescent="0.25">
      <c r="A5214" t="s">
        <v>8085</v>
      </c>
      <c r="B5214" t="s">
        <v>1958</v>
      </c>
      <c r="C5214" s="1">
        <v>8801562760990</v>
      </c>
      <c r="D5214" s="1">
        <v>8258894409789</v>
      </c>
    </row>
    <row r="5215" spans="1:4" x14ac:dyDescent="0.25">
      <c r="A5215" t="s">
        <v>8086</v>
      </c>
      <c r="B5215" t="s">
        <v>1669</v>
      </c>
      <c r="C5215" s="1">
        <v>8801962554525</v>
      </c>
      <c r="D5215" s="1">
        <v>7312305944351</v>
      </c>
    </row>
    <row r="5216" spans="1:4" x14ac:dyDescent="0.25">
      <c r="A5216" t="s">
        <v>8087</v>
      </c>
      <c r="B5216" t="s">
        <v>8088</v>
      </c>
      <c r="C5216" s="1">
        <v>8801824761512</v>
      </c>
      <c r="D5216" s="1">
        <v>8844844697238</v>
      </c>
    </row>
    <row r="5217" spans="1:4" x14ac:dyDescent="0.25">
      <c r="A5217" t="s">
        <v>8089</v>
      </c>
      <c r="B5217" t="s">
        <v>8090</v>
      </c>
      <c r="C5217" s="1">
        <v>8801973699247</v>
      </c>
      <c r="D5217" s="1">
        <v>3958477940362</v>
      </c>
    </row>
    <row r="5218" spans="1:4" x14ac:dyDescent="0.25">
      <c r="A5218" t="s">
        <v>8091</v>
      </c>
      <c r="B5218" t="s">
        <v>1671</v>
      </c>
      <c r="C5218" s="1">
        <v>8801659735275</v>
      </c>
      <c r="D5218" s="1">
        <v>1952688768069</v>
      </c>
    </row>
    <row r="5219" spans="1:4" x14ac:dyDescent="0.25">
      <c r="A5219" t="s">
        <v>8092</v>
      </c>
      <c r="B5219" t="s">
        <v>3240</v>
      </c>
      <c r="C5219" s="1">
        <v>8801930656926</v>
      </c>
      <c r="D5219" s="1">
        <v>2799616548432</v>
      </c>
    </row>
    <row r="5220" spans="1:4" x14ac:dyDescent="0.25">
      <c r="A5220" t="s">
        <v>8093</v>
      </c>
      <c r="B5220" t="s">
        <v>6139</v>
      </c>
      <c r="C5220" s="1">
        <v>8801520521289</v>
      </c>
      <c r="D5220" s="1">
        <v>6094189029883</v>
      </c>
    </row>
    <row r="5221" spans="1:4" x14ac:dyDescent="0.25">
      <c r="A5221" t="s">
        <v>8094</v>
      </c>
      <c r="B5221" t="s">
        <v>8095</v>
      </c>
      <c r="C5221" s="1">
        <v>8801824927839</v>
      </c>
      <c r="D5221" s="1">
        <v>8510544955019</v>
      </c>
    </row>
    <row r="5222" spans="1:4" x14ac:dyDescent="0.25">
      <c r="A5222" t="s">
        <v>8096</v>
      </c>
      <c r="B5222" t="s">
        <v>1269</v>
      </c>
      <c r="C5222" s="1">
        <v>8801956280759</v>
      </c>
      <c r="D5222" s="1">
        <v>7840967959104</v>
      </c>
    </row>
    <row r="5223" spans="1:4" x14ac:dyDescent="0.25">
      <c r="A5223" t="s">
        <v>8097</v>
      </c>
      <c r="B5223" t="s">
        <v>8098</v>
      </c>
      <c r="C5223" s="1">
        <v>8801693901318</v>
      </c>
      <c r="D5223" s="1">
        <v>5736087139423</v>
      </c>
    </row>
    <row r="5224" spans="1:4" x14ac:dyDescent="0.25">
      <c r="A5224" t="s">
        <v>8099</v>
      </c>
      <c r="B5224" t="s">
        <v>1342</v>
      </c>
      <c r="C5224" s="1">
        <v>8801680435075</v>
      </c>
      <c r="D5224" s="1">
        <v>5196382999151</v>
      </c>
    </row>
    <row r="5225" spans="1:4" x14ac:dyDescent="0.25">
      <c r="A5225" t="s">
        <v>8100</v>
      </c>
      <c r="B5225" t="s">
        <v>1671</v>
      </c>
      <c r="C5225" s="1">
        <v>8801876506072</v>
      </c>
      <c r="D5225" s="1">
        <v>6733819833730</v>
      </c>
    </row>
    <row r="5226" spans="1:4" x14ac:dyDescent="0.25">
      <c r="A5226" t="s">
        <v>8101</v>
      </c>
      <c r="B5226" t="s">
        <v>8102</v>
      </c>
      <c r="C5226" s="1">
        <v>8801917135179</v>
      </c>
      <c r="D5226" s="1">
        <v>7439471687752</v>
      </c>
    </row>
    <row r="5227" spans="1:4" x14ac:dyDescent="0.25">
      <c r="A5227" t="s">
        <v>8103</v>
      </c>
      <c r="B5227" t="s">
        <v>8104</v>
      </c>
      <c r="C5227" s="1">
        <v>8801726929739</v>
      </c>
      <c r="D5227" s="1">
        <v>6063205300640</v>
      </c>
    </row>
    <row r="5228" spans="1:4" x14ac:dyDescent="0.25">
      <c r="A5228" t="s">
        <v>8105</v>
      </c>
      <c r="B5228" t="s">
        <v>8106</v>
      </c>
      <c r="C5228" s="1">
        <v>8801952540900</v>
      </c>
      <c r="D5228" s="1">
        <v>3799451934586</v>
      </c>
    </row>
    <row r="5229" spans="1:4" x14ac:dyDescent="0.25">
      <c r="A5229" t="s">
        <v>8107</v>
      </c>
      <c r="B5229" t="s">
        <v>1342</v>
      </c>
      <c r="C5229" s="1">
        <v>8801973473074</v>
      </c>
      <c r="D5229" s="1">
        <v>4330182030770</v>
      </c>
    </row>
    <row r="5230" spans="1:4" x14ac:dyDescent="0.25">
      <c r="A5230" t="s">
        <v>8108</v>
      </c>
      <c r="B5230" t="s">
        <v>1383</v>
      </c>
      <c r="C5230" s="1">
        <v>8801826829355</v>
      </c>
      <c r="D5230" s="1">
        <v>6949505477567</v>
      </c>
    </row>
    <row r="5231" spans="1:4" x14ac:dyDescent="0.25">
      <c r="A5231" t="s">
        <v>8109</v>
      </c>
      <c r="B5231" t="s">
        <v>1430</v>
      </c>
      <c r="C5231" s="1">
        <v>8801634923671</v>
      </c>
      <c r="D5231" s="1">
        <v>3748161162787</v>
      </c>
    </row>
    <row r="5232" spans="1:4" x14ac:dyDescent="0.25">
      <c r="A5232" t="s">
        <v>8110</v>
      </c>
      <c r="B5232" t="s">
        <v>2356</v>
      </c>
      <c r="C5232" s="1">
        <v>8801667945924</v>
      </c>
      <c r="D5232" s="1">
        <v>6980737639923</v>
      </c>
    </row>
    <row r="5233" spans="1:4" x14ac:dyDescent="0.25">
      <c r="A5233" t="s">
        <v>8111</v>
      </c>
      <c r="B5233" t="s">
        <v>2646</v>
      </c>
      <c r="C5233" s="1">
        <v>8801745506161</v>
      </c>
      <c r="D5233" s="1">
        <v>9478227140147</v>
      </c>
    </row>
    <row r="5234" spans="1:4" x14ac:dyDescent="0.25">
      <c r="A5234" t="s">
        <v>8112</v>
      </c>
      <c r="B5234" t="s">
        <v>1440</v>
      </c>
      <c r="C5234" s="1">
        <v>8801861291291</v>
      </c>
      <c r="D5234" s="1">
        <v>2331480306621</v>
      </c>
    </row>
    <row r="5235" spans="1:4" x14ac:dyDescent="0.25">
      <c r="A5235" t="s">
        <v>8113</v>
      </c>
      <c r="B5235" t="s">
        <v>2697</v>
      </c>
      <c r="C5235" s="1">
        <v>8801732895631</v>
      </c>
      <c r="D5235" s="1">
        <v>5796789354732</v>
      </c>
    </row>
    <row r="5236" spans="1:4" x14ac:dyDescent="0.25">
      <c r="A5236" t="s">
        <v>8114</v>
      </c>
      <c r="B5236" t="s">
        <v>2697</v>
      </c>
      <c r="C5236" s="1">
        <v>8801919728473</v>
      </c>
      <c r="D5236" s="1">
        <v>8859142968673</v>
      </c>
    </row>
    <row r="5237" spans="1:4" x14ac:dyDescent="0.25">
      <c r="A5237" t="s">
        <v>8115</v>
      </c>
      <c r="B5237" t="s">
        <v>8116</v>
      </c>
      <c r="C5237" s="1">
        <v>8801865641355</v>
      </c>
      <c r="D5237" s="1">
        <v>5369833256892</v>
      </c>
    </row>
    <row r="5238" spans="1:4" x14ac:dyDescent="0.25">
      <c r="A5238" t="s">
        <v>8117</v>
      </c>
      <c r="B5238" t="s">
        <v>1307</v>
      </c>
      <c r="C5238" s="1">
        <v>8801622935031</v>
      </c>
      <c r="D5238" s="1">
        <v>3509049235295</v>
      </c>
    </row>
    <row r="5239" spans="1:4" x14ac:dyDescent="0.25">
      <c r="A5239" t="s">
        <v>8118</v>
      </c>
      <c r="B5239" t="s">
        <v>8119</v>
      </c>
      <c r="C5239" s="1">
        <v>8801562802430</v>
      </c>
      <c r="D5239" s="1">
        <v>6049814793342</v>
      </c>
    </row>
    <row r="5240" spans="1:4" x14ac:dyDescent="0.25">
      <c r="A5240" t="s">
        <v>8120</v>
      </c>
      <c r="B5240" t="s">
        <v>1844</v>
      </c>
      <c r="C5240" s="1">
        <v>8801930189038</v>
      </c>
      <c r="D5240" s="1">
        <v>5127685945841</v>
      </c>
    </row>
    <row r="5241" spans="1:4" x14ac:dyDescent="0.25">
      <c r="A5241" t="s">
        <v>8121</v>
      </c>
      <c r="B5241" t="s">
        <v>1237</v>
      </c>
      <c r="C5241" s="1">
        <v>8801689537484</v>
      </c>
      <c r="D5241" s="1">
        <v>3094962513239</v>
      </c>
    </row>
    <row r="5242" spans="1:4" x14ac:dyDescent="0.25">
      <c r="A5242" t="s">
        <v>8122</v>
      </c>
      <c r="B5242" t="s">
        <v>8123</v>
      </c>
      <c r="C5242" s="1">
        <v>8801812285222</v>
      </c>
      <c r="D5242" s="1">
        <v>3463076738331</v>
      </c>
    </row>
    <row r="5243" spans="1:4" x14ac:dyDescent="0.25">
      <c r="A5243" t="s">
        <v>8124</v>
      </c>
      <c r="B5243" t="s">
        <v>357</v>
      </c>
      <c r="C5243" s="1">
        <v>8801697181640</v>
      </c>
      <c r="D5243" s="1">
        <v>6978731081595</v>
      </c>
    </row>
    <row r="5244" spans="1:4" x14ac:dyDescent="0.25">
      <c r="A5244" t="s">
        <v>8125</v>
      </c>
      <c r="B5244" t="s">
        <v>8126</v>
      </c>
      <c r="C5244" s="1">
        <v>8801815568735</v>
      </c>
      <c r="D5244" s="1">
        <v>5591494152367</v>
      </c>
    </row>
    <row r="5245" spans="1:4" x14ac:dyDescent="0.25">
      <c r="A5245" t="s">
        <v>8127</v>
      </c>
      <c r="B5245" t="s">
        <v>3115</v>
      </c>
      <c r="C5245" s="1">
        <v>8801816521677</v>
      </c>
      <c r="D5245" s="1">
        <v>7111105287639</v>
      </c>
    </row>
    <row r="5246" spans="1:4" x14ac:dyDescent="0.25">
      <c r="A5246" t="s">
        <v>8128</v>
      </c>
      <c r="B5246" t="s">
        <v>357</v>
      </c>
      <c r="C5246" s="1">
        <v>8801831256531</v>
      </c>
      <c r="D5246" s="1">
        <v>9165377442867</v>
      </c>
    </row>
    <row r="5247" spans="1:4" x14ac:dyDescent="0.25">
      <c r="A5247" t="s">
        <v>8129</v>
      </c>
      <c r="B5247" t="s">
        <v>355</v>
      </c>
      <c r="C5247" s="1">
        <v>8801835173412</v>
      </c>
      <c r="D5247" s="1">
        <v>5690863257700</v>
      </c>
    </row>
    <row r="5248" spans="1:4" x14ac:dyDescent="0.25">
      <c r="A5248" t="s">
        <v>8130</v>
      </c>
      <c r="B5248" t="s">
        <v>5007</v>
      </c>
      <c r="C5248" s="1">
        <v>8801715017644</v>
      </c>
      <c r="D5248" s="1">
        <v>8229059657793</v>
      </c>
    </row>
    <row r="5249" spans="1:4" x14ac:dyDescent="0.25">
      <c r="A5249" t="s">
        <v>8131</v>
      </c>
      <c r="B5249" t="s">
        <v>8132</v>
      </c>
      <c r="C5249" s="1">
        <v>8801557800740</v>
      </c>
      <c r="D5249" s="1">
        <v>7989908587178</v>
      </c>
    </row>
    <row r="5250" spans="1:4" x14ac:dyDescent="0.25">
      <c r="A5250" t="s">
        <v>8133</v>
      </c>
      <c r="B5250" t="s">
        <v>1273</v>
      </c>
      <c r="C5250" s="1">
        <v>8801928854066</v>
      </c>
      <c r="D5250" s="1">
        <v>3933331810040</v>
      </c>
    </row>
    <row r="5251" spans="1:4" x14ac:dyDescent="0.25">
      <c r="A5251" t="s">
        <v>8134</v>
      </c>
      <c r="B5251" t="s">
        <v>1600</v>
      </c>
      <c r="C5251" s="1">
        <v>8801820872786</v>
      </c>
      <c r="D5251" s="1">
        <v>7505301217710</v>
      </c>
    </row>
    <row r="5252" spans="1:4" x14ac:dyDescent="0.25">
      <c r="A5252" t="s">
        <v>8135</v>
      </c>
      <c r="B5252" t="s">
        <v>8136</v>
      </c>
      <c r="C5252" s="1">
        <v>8801524942670</v>
      </c>
      <c r="D5252" s="1">
        <v>4994459048771</v>
      </c>
    </row>
    <row r="5253" spans="1:4" x14ac:dyDescent="0.25">
      <c r="A5253" t="s">
        <v>8137</v>
      </c>
      <c r="B5253" t="s">
        <v>8138</v>
      </c>
      <c r="C5253" s="1">
        <v>8801544622300</v>
      </c>
      <c r="D5253" s="1">
        <v>3868275420713</v>
      </c>
    </row>
    <row r="5254" spans="1:4" x14ac:dyDescent="0.25">
      <c r="A5254" t="s">
        <v>8139</v>
      </c>
      <c r="B5254" t="s">
        <v>5408</v>
      </c>
      <c r="C5254" s="1">
        <v>8801826334893</v>
      </c>
      <c r="D5254" s="1">
        <v>6076332116081</v>
      </c>
    </row>
    <row r="5255" spans="1:4" x14ac:dyDescent="0.25">
      <c r="A5255" t="s">
        <v>8140</v>
      </c>
      <c r="B5255" t="s">
        <v>524</v>
      </c>
      <c r="C5255" s="1">
        <v>8801737628938</v>
      </c>
      <c r="D5255" s="1">
        <v>3839606154678</v>
      </c>
    </row>
    <row r="5256" spans="1:4" x14ac:dyDescent="0.25">
      <c r="A5256" t="s">
        <v>8141</v>
      </c>
      <c r="B5256" t="s">
        <v>8142</v>
      </c>
      <c r="C5256" s="1">
        <v>8801916981061</v>
      </c>
      <c r="D5256" s="1">
        <v>6697369464129</v>
      </c>
    </row>
    <row r="5257" spans="1:4" x14ac:dyDescent="0.25">
      <c r="A5257" t="s">
        <v>8143</v>
      </c>
      <c r="B5257" t="s">
        <v>1848</v>
      </c>
      <c r="C5257" s="1">
        <v>8801835285746</v>
      </c>
      <c r="D5257" s="1">
        <v>8037149897156</v>
      </c>
    </row>
    <row r="5258" spans="1:4" x14ac:dyDescent="0.25">
      <c r="A5258" t="s">
        <v>8144</v>
      </c>
      <c r="B5258" t="s">
        <v>8145</v>
      </c>
      <c r="C5258" s="1">
        <v>8801949845215</v>
      </c>
      <c r="D5258" s="1">
        <v>1098185400338</v>
      </c>
    </row>
    <row r="5259" spans="1:4" x14ac:dyDescent="0.25">
      <c r="A5259" t="s">
        <v>8146</v>
      </c>
      <c r="B5259" t="s">
        <v>8147</v>
      </c>
      <c r="C5259" s="1">
        <v>8801565403188</v>
      </c>
      <c r="D5259" s="1">
        <v>9923989288458</v>
      </c>
    </row>
    <row r="5260" spans="1:4" x14ac:dyDescent="0.25">
      <c r="A5260" t="s">
        <v>8148</v>
      </c>
      <c r="B5260" t="s">
        <v>8149</v>
      </c>
      <c r="C5260" s="1">
        <v>8801818140646</v>
      </c>
      <c r="D5260" s="1">
        <v>6989322300863</v>
      </c>
    </row>
    <row r="5261" spans="1:4" x14ac:dyDescent="0.25">
      <c r="A5261" t="s">
        <v>8150</v>
      </c>
      <c r="B5261" t="s">
        <v>5540</v>
      </c>
      <c r="C5261" s="1">
        <v>8801960373856</v>
      </c>
      <c r="D5261" s="1">
        <v>8762388324674</v>
      </c>
    </row>
    <row r="5262" spans="1:4" x14ac:dyDescent="0.25">
      <c r="A5262" t="s">
        <v>8151</v>
      </c>
      <c r="B5262" t="s">
        <v>8142</v>
      </c>
      <c r="C5262" s="1">
        <v>8801855999907</v>
      </c>
      <c r="D5262" s="1">
        <v>5866875540990</v>
      </c>
    </row>
    <row r="5263" spans="1:4" x14ac:dyDescent="0.25">
      <c r="A5263" t="s">
        <v>8152</v>
      </c>
      <c r="B5263" t="s">
        <v>8142</v>
      </c>
      <c r="C5263" s="1">
        <v>8801772353875</v>
      </c>
      <c r="D5263" s="1">
        <v>1129828685096</v>
      </c>
    </row>
    <row r="5264" spans="1:4" x14ac:dyDescent="0.25">
      <c r="A5264" t="s">
        <v>8153</v>
      </c>
      <c r="B5264" t="s">
        <v>8154</v>
      </c>
      <c r="C5264" s="1">
        <v>8801980796621</v>
      </c>
      <c r="D5264" s="1">
        <v>8054162189974</v>
      </c>
    </row>
    <row r="5265" spans="1:4" x14ac:dyDescent="0.25">
      <c r="A5265" t="s">
        <v>8155</v>
      </c>
      <c r="B5265" t="s">
        <v>8156</v>
      </c>
      <c r="C5265" s="1">
        <v>8801881465355</v>
      </c>
      <c r="D5265" s="1">
        <v>2554268864945</v>
      </c>
    </row>
    <row r="5266" spans="1:4" x14ac:dyDescent="0.25">
      <c r="A5266" t="s">
        <v>8157</v>
      </c>
      <c r="B5266" t="s">
        <v>8158</v>
      </c>
      <c r="C5266" s="1">
        <v>8801831277919</v>
      </c>
      <c r="D5266" s="1">
        <v>8224805575123</v>
      </c>
    </row>
    <row r="5267" spans="1:4" x14ac:dyDescent="0.25">
      <c r="A5267" t="s">
        <v>8159</v>
      </c>
      <c r="B5267" t="s">
        <v>8160</v>
      </c>
      <c r="C5267" s="1">
        <v>8801891930996</v>
      </c>
      <c r="D5267" s="1">
        <v>3110494023507</v>
      </c>
    </row>
    <row r="5268" spans="1:4" x14ac:dyDescent="0.25">
      <c r="A5268" t="s">
        <v>8161</v>
      </c>
      <c r="B5268" t="s">
        <v>5081</v>
      </c>
      <c r="C5268" s="1">
        <v>8801981641228</v>
      </c>
      <c r="D5268" s="1">
        <v>7295518028384</v>
      </c>
    </row>
    <row r="5269" spans="1:4" x14ac:dyDescent="0.25">
      <c r="A5269" t="s">
        <v>8162</v>
      </c>
      <c r="B5269" t="s">
        <v>357</v>
      </c>
      <c r="C5269" s="1">
        <v>8801960726556</v>
      </c>
      <c r="D5269" s="1">
        <v>8760337308113</v>
      </c>
    </row>
    <row r="5270" spans="1:4" x14ac:dyDescent="0.25">
      <c r="A5270" t="s">
        <v>8163</v>
      </c>
      <c r="B5270" t="s">
        <v>1583</v>
      </c>
      <c r="C5270" s="1">
        <v>8801566608099</v>
      </c>
      <c r="D5270" s="1">
        <v>6239880793812</v>
      </c>
    </row>
    <row r="5271" spans="1:4" x14ac:dyDescent="0.25">
      <c r="A5271" t="s">
        <v>8164</v>
      </c>
      <c r="B5271" t="s">
        <v>1625</v>
      </c>
      <c r="C5271" s="1">
        <v>8801795341647</v>
      </c>
      <c r="D5271" s="1">
        <v>1939932982539</v>
      </c>
    </row>
    <row r="5272" spans="1:4" x14ac:dyDescent="0.25">
      <c r="A5272" t="s">
        <v>8165</v>
      </c>
      <c r="B5272" t="s">
        <v>8166</v>
      </c>
      <c r="C5272" s="1">
        <v>8801757961782</v>
      </c>
      <c r="D5272" s="1">
        <v>6898747484787</v>
      </c>
    </row>
    <row r="5273" spans="1:4" x14ac:dyDescent="0.25">
      <c r="A5273" t="s">
        <v>8167</v>
      </c>
      <c r="B5273" t="s">
        <v>3488</v>
      </c>
      <c r="C5273" s="1">
        <v>8801958314750</v>
      </c>
      <c r="D5273" s="1">
        <v>9770586223307</v>
      </c>
    </row>
    <row r="5274" spans="1:4" x14ac:dyDescent="0.25">
      <c r="A5274" t="s">
        <v>8168</v>
      </c>
      <c r="B5274" t="s">
        <v>8169</v>
      </c>
      <c r="C5274" s="1">
        <v>8801915227934</v>
      </c>
      <c r="D5274" s="1">
        <v>4336729382434</v>
      </c>
    </row>
    <row r="5275" spans="1:4" x14ac:dyDescent="0.25">
      <c r="A5275" t="s">
        <v>8170</v>
      </c>
      <c r="B5275" t="s">
        <v>1374</v>
      </c>
      <c r="C5275" s="1">
        <v>8801541762722</v>
      </c>
      <c r="D5275" s="1">
        <v>2066909271421</v>
      </c>
    </row>
    <row r="5276" spans="1:4" x14ac:dyDescent="0.25">
      <c r="A5276" t="s">
        <v>8171</v>
      </c>
      <c r="B5276" t="s">
        <v>1844</v>
      </c>
      <c r="C5276" s="1">
        <v>8801840393540</v>
      </c>
      <c r="D5276" s="1">
        <v>9568684398314</v>
      </c>
    </row>
    <row r="5277" spans="1:4" x14ac:dyDescent="0.25">
      <c r="A5277" t="s">
        <v>8172</v>
      </c>
      <c r="B5277" t="s">
        <v>1606</v>
      </c>
      <c r="C5277" s="1">
        <v>8801966528834</v>
      </c>
      <c r="D5277" s="1">
        <v>7476478240679</v>
      </c>
    </row>
    <row r="5278" spans="1:4" x14ac:dyDescent="0.25">
      <c r="A5278" t="s">
        <v>8173</v>
      </c>
      <c r="B5278" t="s">
        <v>8174</v>
      </c>
      <c r="C5278" s="1">
        <v>8801852630286</v>
      </c>
      <c r="D5278" s="1">
        <v>1535110278904</v>
      </c>
    </row>
    <row r="5279" spans="1:4" x14ac:dyDescent="0.25">
      <c r="A5279" t="s">
        <v>8175</v>
      </c>
      <c r="B5279" t="s">
        <v>1602</v>
      </c>
      <c r="C5279" s="1">
        <v>8801944297228</v>
      </c>
      <c r="D5279" s="1">
        <v>5610544594519</v>
      </c>
    </row>
    <row r="5280" spans="1:4" x14ac:dyDescent="0.25">
      <c r="A5280" t="s">
        <v>8176</v>
      </c>
      <c r="B5280" t="s">
        <v>8177</v>
      </c>
      <c r="C5280" s="1">
        <v>8801843353383</v>
      </c>
      <c r="D5280" s="1">
        <v>6563689311192</v>
      </c>
    </row>
    <row r="5281" spans="1:4" x14ac:dyDescent="0.25">
      <c r="A5281" t="s">
        <v>8178</v>
      </c>
      <c r="B5281" t="s">
        <v>8179</v>
      </c>
      <c r="C5281" s="1">
        <v>8801780087797</v>
      </c>
      <c r="D5281" s="1">
        <v>3445657591827</v>
      </c>
    </row>
    <row r="5282" spans="1:4" x14ac:dyDescent="0.25">
      <c r="A5282" t="s">
        <v>8180</v>
      </c>
      <c r="B5282" t="s">
        <v>8181</v>
      </c>
      <c r="C5282" s="1">
        <v>8801978310856</v>
      </c>
      <c r="D5282" s="1">
        <v>2359582642457</v>
      </c>
    </row>
    <row r="5283" spans="1:4" x14ac:dyDescent="0.25">
      <c r="A5283" t="s">
        <v>8182</v>
      </c>
      <c r="B5283" t="s">
        <v>8183</v>
      </c>
      <c r="C5283" s="1">
        <v>8801897712251</v>
      </c>
      <c r="D5283" s="1">
        <v>8208088350944</v>
      </c>
    </row>
    <row r="5284" spans="1:4" x14ac:dyDescent="0.25">
      <c r="A5284" t="s">
        <v>8184</v>
      </c>
      <c r="B5284" t="s">
        <v>8185</v>
      </c>
      <c r="C5284" s="1">
        <v>8801698009114</v>
      </c>
      <c r="D5284" s="1">
        <v>2775488193113</v>
      </c>
    </row>
    <row r="5285" spans="1:4" x14ac:dyDescent="0.25">
      <c r="A5285" t="s">
        <v>8186</v>
      </c>
      <c r="B5285" t="s">
        <v>8187</v>
      </c>
      <c r="C5285" s="1">
        <v>8801515072669</v>
      </c>
      <c r="D5285" s="1">
        <v>8916834604530</v>
      </c>
    </row>
    <row r="5286" spans="1:4" x14ac:dyDescent="0.25">
      <c r="A5286" t="s">
        <v>8188</v>
      </c>
      <c r="B5286" t="s">
        <v>8189</v>
      </c>
      <c r="C5286" s="1">
        <v>8801731168727</v>
      </c>
      <c r="D5286" s="1">
        <v>8985499173561</v>
      </c>
    </row>
    <row r="5287" spans="1:4" x14ac:dyDescent="0.25">
      <c r="A5287" t="s">
        <v>8190</v>
      </c>
      <c r="B5287" t="s">
        <v>1628</v>
      </c>
      <c r="C5287" s="1">
        <v>8801960073585</v>
      </c>
      <c r="D5287" s="1">
        <v>8693056738292</v>
      </c>
    </row>
    <row r="5288" spans="1:4" x14ac:dyDescent="0.25">
      <c r="A5288" t="s">
        <v>8191</v>
      </c>
      <c r="B5288" t="s">
        <v>1440</v>
      </c>
      <c r="C5288" s="1">
        <v>8801562470748</v>
      </c>
      <c r="D5288" s="1">
        <v>9196544646810</v>
      </c>
    </row>
    <row r="5289" spans="1:4" x14ac:dyDescent="0.25">
      <c r="A5289" t="s">
        <v>8192</v>
      </c>
      <c r="B5289" t="s">
        <v>1227</v>
      </c>
      <c r="C5289" s="1">
        <v>8801647360061</v>
      </c>
      <c r="D5289" s="1">
        <v>5093755136377</v>
      </c>
    </row>
    <row r="5290" spans="1:4" x14ac:dyDescent="0.25">
      <c r="A5290" t="s">
        <v>8193</v>
      </c>
      <c r="B5290" t="s">
        <v>1344</v>
      </c>
      <c r="C5290" s="1">
        <v>8801824473302</v>
      </c>
      <c r="D5290" s="1">
        <v>4116157648039</v>
      </c>
    </row>
    <row r="5291" spans="1:4" x14ac:dyDescent="0.25">
      <c r="A5291" t="s">
        <v>8194</v>
      </c>
      <c r="B5291" t="s">
        <v>846</v>
      </c>
      <c r="C5291" s="1">
        <v>8801936115660</v>
      </c>
      <c r="D5291" s="1">
        <v>6450089578688</v>
      </c>
    </row>
    <row r="5292" spans="1:4" x14ac:dyDescent="0.25">
      <c r="A5292" t="s">
        <v>8195</v>
      </c>
      <c r="B5292" t="s">
        <v>8196</v>
      </c>
      <c r="C5292" s="1">
        <v>8801823443478</v>
      </c>
      <c r="D5292" s="1">
        <v>6155914971375</v>
      </c>
    </row>
    <row r="5293" spans="1:4" x14ac:dyDescent="0.25">
      <c r="A5293" t="s">
        <v>8197</v>
      </c>
      <c r="B5293" t="s">
        <v>3651</v>
      </c>
      <c r="C5293" s="1">
        <v>8801548776707</v>
      </c>
      <c r="D5293" s="1">
        <v>8529889984541</v>
      </c>
    </row>
    <row r="5294" spans="1:4" x14ac:dyDescent="0.25">
      <c r="A5294" t="s">
        <v>8198</v>
      </c>
      <c r="B5294" t="s">
        <v>1256</v>
      </c>
      <c r="C5294" s="1">
        <v>8801887114636</v>
      </c>
      <c r="D5294" s="1">
        <v>6178737866609</v>
      </c>
    </row>
    <row r="5295" spans="1:4" x14ac:dyDescent="0.25">
      <c r="A5295" t="s">
        <v>8199</v>
      </c>
      <c r="B5295" t="s">
        <v>1344</v>
      </c>
      <c r="C5295" s="1">
        <v>8801822652125</v>
      </c>
      <c r="D5295" s="1">
        <v>5598967482924</v>
      </c>
    </row>
    <row r="5296" spans="1:4" x14ac:dyDescent="0.25">
      <c r="A5296" t="s">
        <v>8200</v>
      </c>
      <c r="B5296" t="s">
        <v>8201</v>
      </c>
      <c r="C5296" s="1">
        <v>8801836655211</v>
      </c>
      <c r="D5296" s="1">
        <v>9871184988491</v>
      </c>
    </row>
    <row r="5297" spans="1:4" x14ac:dyDescent="0.25">
      <c r="A5297" t="s">
        <v>8202</v>
      </c>
      <c r="B5297" t="s">
        <v>1248</v>
      </c>
      <c r="C5297" s="1">
        <v>8801947061197</v>
      </c>
      <c r="D5297" s="1">
        <v>1063312832094</v>
      </c>
    </row>
    <row r="5298" spans="1:4" x14ac:dyDescent="0.25">
      <c r="A5298" t="s">
        <v>8203</v>
      </c>
      <c r="B5298" t="s">
        <v>1649</v>
      </c>
      <c r="C5298" s="1">
        <v>8801766817196</v>
      </c>
      <c r="D5298" s="1">
        <v>1019040674301</v>
      </c>
    </row>
    <row r="5299" spans="1:4" x14ac:dyDescent="0.25">
      <c r="A5299" t="s">
        <v>8204</v>
      </c>
      <c r="B5299" t="s">
        <v>2178</v>
      </c>
      <c r="C5299" s="1">
        <v>8801783189503</v>
      </c>
      <c r="D5299" s="1">
        <v>4372950671386</v>
      </c>
    </row>
    <row r="5300" spans="1:4" x14ac:dyDescent="0.25">
      <c r="A5300" t="s">
        <v>8205</v>
      </c>
      <c r="B5300" t="s">
        <v>6734</v>
      </c>
      <c r="C5300" s="1">
        <v>8801662717555</v>
      </c>
      <c r="D5300" s="1">
        <v>6514622244199</v>
      </c>
    </row>
    <row r="5301" spans="1:4" x14ac:dyDescent="0.25">
      <c r="A5301" t="s">
        <v>8206</v>
      </c>
      <c r="B5301" t="s">
        <v>1344</v>
      </c>
      <c r="C5301" s="1">
        <v>8801750870184</v>
      </c>
      <c r="D5301" s="1">
        <v>2604786705917</v>
      </c>
    </row>
    <row r="5302" spans="1:4" x14ac:dyDescent="0.25">
      <c r="A5302" t="s">
        <v>8207</v>
      </c>
      <c r="B5302" t="s">
        <v>1545</v>
      </c>
      <c r="C5302" s="1">
        <v>8801598613938</v>
      </c>
      <c r="D5302" s="1">
        <v>1576044774998</v>
      </c>
    </row>
    <row r="5303" spans="1:4" x14ac:dyDescent="0.25">
      <c r="A5303" t="s">
        <v>8208</v>
      </c>
      <c r="B5303" t="s">
        <v>1924</v>
      </c>
      <c r="C5303" s="1">
        <v>8801614216613</v>
      </c>
      <c r="D5303" s="1">
        <v>9403795234414</v>
      </c>
    </row>
    <row r="5304" spans="1:4" x14ac:dyDescent="0.25">
      <c r="A5304" t="s">
        <v>8209</v>
      </c>
      <c r="B5304" t="s">
        <v>5582</v>
      </c>
      <c r="C5304" s="1">
        <v>8801826419266</v>
      </c>
      <c r="D5304" s="1">
        <v>3252360031737</v>
      </c>
    </row>
    <row r="5305" spans="1:4" x14ac:dyDescent="0.25">
      <c r="A5305" t="s">
        <v>8210</v>
      </c>
      <c r="B5305" t="s">
        <v>8211</v>
      </c>
      <c r="C5305" s="1">
        <v>8801981122113</v>
      </c>
      <c r="D5305" s="1">
        <v>9391684180082</v>
      </c>
    </row>
    <row r="5306" spans="1:4" x14ac:dyDescent="0.25">
      <c r="A5306" t="s">
        <v>8212</v>
      </c>
      <c r="B5306" t="s">
        <v>1451</v>
      </c>
      <c r="C5306" s="1">
        <v>8801613972538</v>
      </c>
      <c r="D5306" s="1">
        <v>6103906174880</v>
      </c>
    </row>
    <row r="5307" spans="1:4" x14ac:dyDescent="0.25">
      <c r="A5307" t="s">
        <v>8213</v>
      </c>
      <c r="B5307" t="s">
        <v>8214</v>
      </c>
      <c r="C5307" s="1">
        <v>8801875586641</v>
      </c>
      <c r="D5307" s="1">
        <v>9625583143583</v>
      </c>
    </row>
    <row r="5308" spans="1:4" x14ac:dyDescent="0.25">
      <c r="A5308" t="s">
        <v>8215</v>
      </c>
      <c r="B5308" t="s">
        <v>7975</v>
      </c>
      <c r="C5308" s="1">
        <v>8801662367560</v>
      </c>
      <c r="D5308" s="1">
        <v>7950299538223</v>
      </c>
    </row>
    <row r="5309" spans="1:4" x14ac:dyDescent="0.25">
      <c r="A5309" t="s">
        <v>8216</v>
      </c>
      <c r="B5309" t="s">
        <v>1287</v>
      </c>
      <c r="C5309" s="1">
        <v>8801698007008</v>
      </c>
      <c r="D5309" s="1">
        <v>3701462055702</v>
      </c>
    </row>
    <row r="5310" spans="1:4" x14ac:dyDescent="0.25">
      <c r="A5310" t="s">
        <v>8217</v>
      </c>
      <c r="B5310" t="s">
        <v>8218</v>
      </c>
      <c r="C5310" s="1">
        <v>8801679295571</v>
      </c>
      <c r="D5310" s="1">
        <v>1011796628940</v>
      </c>
    </row>
    <row r="5311" spans="1:4" x14ac:dyDescent="0.25">
      <c r="A5311" t="s">
        <v>8219</v>
      </c>
      <c r="B5311" t="s">
        <v>8220</v>
      </c>
      <c r="C5311" s="1">
        <v>8801924591607</v>
      </c>
      <c r="D5311" s="1">
        <v>9170716605157</v>
      </c>
    </row>
    <row r="5312" spans="1:4" x14ac:dyDescent="0.25">
      <c r="A5312" t="s">
        <v>8221</v>
      </c>
      <c r="B5312" t="s">
        <v>1687</v>
      </c>
      <c r="C5312" s="1">
        <v>8801752989412</v>
      </c>
      <c r="D5312" s="1">
        <v>9556441678249</v>
      </c>
    </row>
    <row r="5313" spans="1:4" x14ac:dyDescent="0.25">
      <c r="A5313" t="s">
        <v>8222</v>
      </c>
      <c r="B5313" t="s">
        <v>8223</v>
      </c>
      <c r="C5313" s="1">
        <v>8801921876377</v>
      </c>
      <c r="D5313" s="1">
        <v>9255432091831</v>
      </c>
    </row>
    <row r="5314" spans="1:4" x14ac:dyDescent="0.25">
      <c r="A5314" t="s">
        <v>8224</v>
      </c>
      <c r="B5314" t="s">
        <v>8225</v>
      </c>
      <c r="C5314" s="1">
        <v>8801973640732</v>
      </c>
      <c r="D5314" s="1">
        <v>9250315654096</v>
      </c>
    </row>
    <row r="5315" spans="1:4" x14ac:dyDescent="0.25">
      <c r="A5315" t="s">
        <v>8226</v>
      </c>
      <c r="B5315" t="s">
        <v>909</v>
      </c>
      <c r="C5315" s="1">
        <v>8801955516203</v>
      </c>
      <c r="D5315" s="1">
        <v>4303812050365</v>
      </c>
    </row>
    <row r="5316" spans="1:4" x14ac:dyDescent="0.25">
      <c r="A5316" t="s">
        <v>8227</v>
      </c>
      <c r="B5316" t="s">
        <v>7122</v>
      </c>
      <c r="C5316" s="1">
        <v>8801646540480</v>
      </c>
      <c r="D5316" s="1">
        <v>3501851623929</v>
      </c>
    </row>
    <row r="5317" spans="1:4" x14ac:dyDescent="0.25">
      <c r="A5317" t="s">
        <v>8228</v>
      </c>
      <c r="B5317" t="s">
        <v>1562</v>
      </c>
      <c r="C5317" s="1">
        <v>8801750338071</v>
      </c>
      <c r="D5317" s="1">
        <v>5460077703177</v>
      </c>
    </row>
    <row r="5318" spans="1:4" x14ac:dyDescent="0.25">
      <c r="A5318" t="s">
        <v>8229</v>
      </c>
      <c r="B5318" t="s">
        <v>8230</v>
      </c>
      <c r="C5318" s="1">
        <v>8801765889716</v>
      </c>
      <c r="D5318" s="1">
        <v>7750663651787</v>
      </c>
    </row>
    <row r="5319" spans="1:4" x14ac:dyDescent="0.25">
      <c r="A5319" t="s">
        <v>8231</v>
      </c>
      <c r="B5319" t="s">
        <v>8232</v>
      </c>
      <c r="C5319" s="1">
        <v>8801980370375</v>
      </c>
      <c r="D5319" s="1">
        <v>4897812175019</v>
      </c>
    </row>
    <row r="5320" spans="1:4" x14ac:dyDescent="0.25">
      <c r="A5320" t="s">
        <v>8233</v>
      </c>
      <c r="B5320" t="s">
        <v>3079</v>
      </c>
      <c r="C5320" s="1">
        <v>8801888112189</v>
      </c>
      <c r="D5320" s="1">
        <v>8096041805464</v>
      </c>
    </row>
    <row r="5321" spans="1:4" x14ac:dyDescent="0.25">
      <c r="A5321" t="s">
        <v>8234</v>
      </c>
      <c r="B5321" t="s">
        <v>1602</v>
      </c>
      <c r="C5321" s="1">
        <v>8801920076028</v>
      </c>
      <c r="D5321" s="1">
        <v>7971339397582</v>
      </c>
    </row>
    <row r="5322" spans="1:4" x14ac:dyDescent="0.25">
      <c r="A5322" t="s">
        <v>8235</v>
      </c>
      <c r="B5322" t="s">
        <v>4710</v>
      </c>
      <c r="C5322" s="1">
        <v>8801644287209</v>
      </c>
      <c r="D5322" s="1">
        <v>8673224083681</v>
      </c>
    </row>
    <row r="5323" spans="1:4" x14ac:dyDescent="0.25">
      <c r="A5323" t="s">
        <v>8236</v>
      </c>
      <c r="B5323" t="s">
        <v>1885</v>
      </c>
      <c r="C5323" s="1">
        <v>8801961382366</v>
      </c>
      <c r="D5323" s="1">
        <v>8524871220728</v>
      </c>
    </row>
    <row r="5324" spans="1:4" x14ac:dyDescent="0.25">
      <c r="A5324" t="s">
        <v>8237</v>
      </c>
      <c r="B5324" t="s">
        <v>1233</v>
      </c>
      <c r="C5324" s="1">
        <v>8801620143777</v>
      </c>
      <c r="D5324" s="1">
        <v>4093153697675</v>
      </c>
    </row>
    <row r="5325" spans="1:4" x14ac:dyDescent="0.25">
      <c r="A5325" t="s">
        <v>8238</v>
      </c>
      <c r="B5325" t="s">
        <v>1221</v>
      </c>
      <c r="C5325" s="1">
        <v>8801856715439</v>
      </c>
      <c r="D5325" s="1">
        <v>5014463887025</v>
      </c>
    </row>
    <row r="5326" spans="1:4" x14ac:dyDescent="0.25">
      <c r="A5326" t="s">
        <v>8239</v>
      </c>
      <c r="B5326" t="s">
        <v>8240</v>
      </c>
      <c r="C5326" s="1">
        <v>8801539839816</v>
      </c>
      <c r="D5326" s="1">
        <v>9900993274317</v>
      </c>
    </row>
    <row r="5327" spans="1:4" x14ac:dyDescent="0.25">
      <c r="A5327" t="s">
        <v>8241</v>
      </c>
      <c r="B5327" t="s">
        <v>8242</v>
      </c>
      <c r="C5327" s="1">
        <v>8801648663969</v>
      </c>
      <c r="D5327" s="1">
        <v>3038909729938</v>
      </c>
    </row>
    <row r="5328" spans="1:4" x14ac:dyDescent="0.25">
      <c r="A5328" t="s">
        <v>8243</v>
      </c>
      <c r="B5328" t="s">
        <v>8244</v>
      </c>
      <c r="C5328" s="1">
        <v>8801937795064</v>
      </c>
      <c r="D5328" s="1">
        <v>2340839296137</v>
      </c>
    </row>
    <row r="5329" spans="1:4" x14ac:dyDescent="0.25">
      <c r="A5329" t="s">
        <v>8245</v>
      </c>
      <c r="B5329" t="s">
        <v>1269</v>
      </c>
      <c r="C5329" s="1">
        <v>8801795678555</v>
      </c>
      <c r="D5329" s="1">
        <v>5815039685009</v>
      </c>
    </row>
    <row r="5330" spans="1:4" x14ac:dyDescent="0.25">
      <c r="A5330" t="s">
        <v>8246</v>
      </c>
      <c r="B5330" t="s">
        <v>8247</v>
      </c>
      <c r="C5330" s="1">
        <v>8801546444471</v>
      </c>
      <c r="D5330" s="1">
        <v>5687683686453</v>
      </c>
    </row>
    <row r="5331" spans="1:4" x14ac:dyDescent="0.25">
      <c r="A5331" t="s">
        <v>8248</v>
      </c>
      <c r="B5331" t="s">
        <v>8249</v>
      </c>
      <c r="C5331" s="1">
        <v>8801576920911</v>
      </c>
      <c r="D5331" s="1">
        <v>6403962146140</v>
      </c>
    </row>
    <row r="5332" spans="1:4" x14ac:dyDescent="0.25">
      <c r="A5332" t="s">
        <v>8250</v>
      </c>
      <c r="B5332" t="s">
        <v>8249</v>
      </c>
      <c r="C5332" s="1">
        <v>8801746147028</v>
      </c>
      <c r="D5332" s="1">
        <v>7343742059229</v>
      </c>
    </row>
    <row r="5333" spans="1:4" x14ac:dyDescent="0.25">
      <c r="A5333" t="s">
        <v>8251</v>
      </c>
      <c r="B5333" t="s">
        <v>8252</v>
      </c>
      <c r="C5333" s="1">
        <v>8801630294276</v>
      </c>
      <c r="D5333" s="1">
        <v>2260644348386</v>
      </c>
    </row>
    <row r="5334" spans="1:4" x14ac:dyDescent="0.25">
      <c r="A5334" t="s">
        <v>8253</v>
      </c>
      <c r="B5334" t="s">
        <v>8254</v>
      </c>
      <c r="C5334" s="1">
        <v>8801544414861</v>
      </c>
      <c r="D5334" s="1">
        <v>8217025895057</v>
      </c>
    </row>
    <row r="5335" spans="1:4" x14ac:dyDescent="0.25">
      <c r="A5335" t="s">
        <v>8255</v>
      </c>
      <c r="B5335" t="s">
        <v>846</v>
      </c>
      <c r="C5335" s="1">
        <v>8801572017756</v>
      </c>
      <c r="D5335" s="1">
        <v>1733671983854</v>
      </c>
    </row>
    <row r="5336" spans="1:4" x14ac:dyDescent="0.25">
      <c r="A5336" t="s">
        <v>8256</v>
      </c>
      <c r="B5336" t="s">
        <v>2705</v>
      </c>
      <c r="C5336" s="1">
        <v>8801672125301</v>
      </c>
      <c r="D5336" s="1">
        <v>7608265609970</v>
      </c>
    </row>
    <row r="5337" spans="1:4" x14ac:dyDescent="0.25">
      <c r="A5337" t="s">
        <v>8257</v>
      </c>
      <c r="B5337" t="s">
        <v>8258</v>
      </c>
      <c r="C5337" s="1">
        <v>8801920269471</v>
      </c>
      <c r="D5337" s="1">
        <v>1318650515384</v>
      </c>
    </row>
    <row r="5338" spans="1:4" x14ac:dyDescent="0.25">
      <c r="A5338" t="s">
        <v>8259</v>
      </c>
      <c r="B5338" t="s">
        <v>8260</v>
      </c>
      <c r="C5338" s="1">
        <v>8801791809593</v>
      </c>
      <c r="D5338" s="1">
        <v>9486797567544</v>
      </c>
    </row>
    <row r="5339" spans="1:4" x14ac:dyDescent="0.25">
      <c r="A5339" t="s">
        <v>8261</v>
      </c>
      <c r="B5339" t="s">
        <v>1263</v>
      </c>
      <c r="C5339" s="1">
        <v>8801784307953</v>
      </c>
      <c r="D5339" s="1">
        <v>2652809331020</v>
      </c>
    </row>
    <row r="5340" spans="1:4" x14ac:dyDescent="0.25">
      <c r="A5340" t="s">
        <v>8262</v>
      </c>
      <c r="B5340" t="s">
        <v>8263</v>
      </c>
      <c r="C5340" s="1">
        <v>8801865431293</v>
      </c>
      <c r="D5340" s="1">
        <v>2157299492859</v>
      </c>
    </row>
    <row r="5341" spans="1:4" x14ac:dyDescent="0.25">
      <c r="A5341" t="s">
        <v>8264</v>
      </c>
      <c r="B5341" t="s">
        <v>1378</v>
      </c>
      <c r="C5341" s="1">
        <v>8801633907643</v>
      </c>
      <c r="D5341" s="1">
        <v>7372919180749</v>
      </c>
    </row>
    <row r="5342" spans="1:4" x14ac:dyDescent="0.25">
      <c r="A5342" t="s">
        <v>8265</v>
      </c>
      <c r="B5342" t="s">
        <v>1221</v>
      </c>
      <c r="C5342" s="1">
        <v>8801573681612</v>
      </c>
      <c r="D5342" s="1">
        <v>3473389847448</v>
      </c>
    </row>
    <row r="5343" spans="1:4" x14ac:dyDescent="0.25">
      <c r="A5343" t="s">
        <v>8266</v>
      </c>
      <c r="B5343" t="s">
        <v>1557</v>
      </c>
      <c r="C5343" s="1">
        <v>8801658162617</v>
      </c>
      <c r="D5343" s="1">
        <v>3339067794433</v>
      </c>
    </row>
    <row r="5344" spans="1:4" x14ac:dyDescent="0.25">
      <c r="A5344" t="s">
        <v>8267</v>
      </c>
      <c r="B5344" t="s">
        <v>1557</v>
      </c>
      <c r="C5344" s="1">
        <v>8801965255557</v>
      </c>
      <c r="D5344" s="1">
        <v>1259324759421</v>
      </c>
    </row>
    <row r="5345" spans="1:4" x14ac:dyDescent="0.25">
      <c r="A5345" t="s">
        <v>8268</v>
      </c>
      <c r="B5345" t="s">
        <v>8269</v>
      </c>
      <c r="C5345" s="1">
        <v>8801763343129</v>
      </c>
      <c r="D5345" s="1">
        <v>2726039577741</v>
      </c>
    </row>
    <row r="5346" spans="1:4" x14ac:dyDescent="0.25">
      <c r="A5346" t="s">
        <v>8270</v>
      </c>
      <c r="B5346" t="s">
        <v>8271</v>
      </c>
      <c r="C5346" s="1">
        <v>8801525763859</v>
      </c>
      <c r="D5346" s="1">
        <v>5407140527663</v>
      </c>
    </row>
    <row r="5347" spans="1:4" x14ac:dyDescent="0.25">
      <c r="A5347" t="s">
        <v>8272</v>
      </c>
      <c r="B5347" t="s">
        <v>8273</v>
      </c>
      <c r="C5347" s="1">
        <v>8801663243755</v>
      </c>
      <c r="D5347" s="1">
        <v>7468768485236</v>
      </c>
    </row>
    <row r="5348" spans="1:4" x14ac:dyDescent="0.25">
      <c r="A5348" t="s">
        <v>8274</v>
      </c>
      <c r="B5348" t="s">
        <v>1233</v>
      </c>
      <c r="C5348" s="1">
        <v>8801544532680</v>
      </c>
      <c r="D5348" s="1">
        <v>8286097169494</v>
      </c>
    </row>
    <row r="5349" spans="1:4" x14ac:dyDescent="0.25">
      <c r="A5349" t="s">
        <v>8275</v>
      </c>
      <c r="B5349" t="s">
        <v>1261</v>
      </c>
      <c r="C5349" s="1">
        <v>8801649871746</v>
      </c>
      <c r="D5349" s="1">
        <v>3167603442512</v>
      </c>
    </row>
    <row r="5350" spans="1:4" x14ac:dyDescent="0.25">
      <c r="A5350" t="s">
        <v>8276</v>
      </c>
      <c r="B5350" t="s">
        <v>1623</v>
      </c>
      <c r="C5350" s="1">
        <v>8801990265544</v>
      </c>
      <c r="D5350" s="1">
        <v>9554198483880</v>
      </c>
    </row>
    <row r="5351" spans="1:4" x14ac:dyDescent="0.25">
      <c r="A5351" t="s">
        <v>8277</v>
      </c>
      <c r="B5351" t="s">
        <v>8278</v>
      </c>
      <c r="C5351" s="1">
        <v>8801617647275</v>
      </c>
      <c r="D5351" s="1">
        <v>7071071687285</v>
      </c>
    </row>
    <row r="5352" spans="1:4" x14ac:dyDescent="0.25">
      <c r="A5352" t="s">
        <v>8279</v>
      </c>
      <c r="B5352" t="s">
        <v>8280</v>
      </c>
      <c r="C5352" s="1">
        <v>8801814775533</v>
      </c>
      <c r="D5352" s="1">
        <v>2000376243336</v>
      </c>
    </row>
    <row r="5353" spans="1:4" x14ac:dyDescent="0.25">
      <c r="A5353" t="s">
        <v>8281</v>
      </c>
      <c r="B5353" t="s">
        <v>1803</v>
      </c>
      <c r="C5353" s="1">
        <v>8801539763895</v>
      </c>
      <c r="D5353" s="1">
        <v>4972884731461</v>
      </c>
    </row>
    <row r="5354" spans="1:4" x14ac:dyDescent="0.25">
      <c r="A5354" t="s">
        <v>8282</v>
      </c>
      <c r="B5354" t="s">
        <v>1233</v>
      </c>
      <c r="C5354" s="1">
        <v>8801765827196</v>
      </c>
      <c r="D5354" s="1">
        <v>9201649927133</v>
      </c>
    </row>
    <row r="5355" spans="1:4" x14ac:dyDescent="0.25">
      <c r="A5355" t="s">
        <v>8283</v>
      </c>
      <c r="B5355" t="s">
        <v>8284</v>
      </c>
      <c r="C5355" s="1">
        <v>8801649950003</v>
      </c>
      <c r="D5355" s="1">
        <v>9634384843386</v>
      </c>
    </row>
    <row r="5356" spans="1:4" x14ac:dyDescent="0.25">
      <c r="A5356" t="s">
        <v>8285</v>
      </c>
      <c r="B5356" t="s">
        <v>1358</v>
      </c>
      <c r="C5356" s="1">
        <v>8801565030434</v>
      </c>
      <c r="D5356" s="1">
        <v>7652646475898</v>
      </c>
    </row>
    <row r="5357" spans="1:4" x14ac:dyDescent="0.25">
      <c r="A5357" t="s">
        <v>8286</v>
      </c>
      <c r="B5357" t="s">
        <v>8287</v>
      </c>
      <c r="C5357" s="1">
        <v>8801578072939</v>
      </c>
      <c r="D5357" s="1">
        <v>6740015449861</v>
      </c>
    </row>
    <row r="5358" spans="1:4" x14ac:dyDescent="0.25">
      <c r="A5358" t="s">
        <v>8288</v>
      </c>
      <c r="B5358" t="s">
        <v>8289</v>
      </c>
      <c r="C5358" s="1">
        <v>8801724805392</v>
      </c>
      <c r="D5358" s="1">
        <v>2459165317142</v>
      </c>
    </row>
    <row r="5359" spans="1:4" x14ac:dyDescent="0.25">
      <c r="A5359" t="s">
        <v>8290</v>
      </c>
      <c r="B5359" t="s">
        <v>3413</v>
      </c>
      <c r="C5359" s="1">
        <v>8801799901880</v>
      </c>
      <c r="D5359" s="1">
        <v>3844571003104</v>
      </c>
    </row>
    <row r="5360" spans="1:4" x14ac:dyDescent="0.25">
      <c r="A5360" t="s">
        <v>8291</v>
      </c>
      <c r="B5360" t="s">
        <v>1250</v>
      </c>
      <c r="C5360" s="1">
        <v>8801973166889</v>
      </c>
      <c r="D5360" s="1">
        <v>2503694815085</v>
      </c>
    </row>
    <row r="5361" spans="1:4" x14ac:dyDescent="0.25">
      <c r="A5361" t="s">
        <v>8292</v>
      </c>
      <c r="B5361" t="s">
        <v>1628</v>
      </c>
      <c r="C5361" s="1">
        <v>8801879419400</v>
      </c>
      <c r="D5361" s="1">
        <v>4909044112782</v>
      </c>
    </row>
    <row r="5362" spans="1:4" x14ac:dyDescent="0.25">
      <c r="A5362" t="s">
        <v>8293</v>
      </c>
      <c r="B5362" t="s">
        <v>8294</v>
      </c>
      <c r="C5362" s="1">
        <v>8801987027739</v>
      </c>
      <c r="D5362" s="1">
        <v>1885350794610</v>
      </c>
    </row>
    <row r="5363" spans="1:4" x14ac:dyDescent="0.25">
      <c r="A5363" t="s">
        <v>8295</v>
      </c>
      <c r="B5363" t="s">
        <v>1298</v>
      </c>
      <c r="C5363" s="1">
        <v>8801589878168</v>
      </c>
      <c r="D5363" s="1">
        <v>4870242244128</v>
      </c>
    </row>
    <row r="5364" spans="1:4" x14ac:dyDescent="0.25">
      <c r="A5364" t="s">
        <v>8296</v>
      </c>
      <c r="B5364" t="s">
        <v>8297</v>
      </c>
      <c r="C5364" s="1">
        <v>8801544685313</v>
      </c>
      <c r="D5364" s="1">
        <v>4421441970938</v>
      </c>
    </row>
    <row r="5365" spans="1:4" x14ac:dyDescent="0.25">
      <c r="A5365" t="s">
        <v>8298</v>
      </c>
      <c r="B5365" t="s">
        <v>8299</v>
      </c>
      <c r="C5365" s="1">
        <v>8801623074115</v>
      </c>
      <c r="D5365" s="1">
        <v>8941452733241</v>
      </c>
    </row>
    <row r="5366" spans="1:4" x14ac:dyDescent="0.25">
      <c r="A5366" t="s">
        <v>8300</v>
      </c>
      <c r="B5366" t="s">
        <v>8301</v>
      </c>
      <c r="C5366" s="1">
        <v>8801984251964</v>
      </c>
      <c r="D5366" s="1">
        <v>4294477229666</v>
      </c>
    </row>
    <row r="5367" spans="1:4" x14ac:dyDescent="0.25">
      <c r="A5367" t="s">
        <v>8302</v>
      </c>
      <c r="B5367" t="s">
        <v>8303</v>
      </c>
      <c r="C5367" s="1">
        <v>8801950503355</v>
      </c>
      <c r="D5367" s="1">
        <v>5691199549249</v>
      </c>
    </row>
    <row r="5368" spans="1:4" x14ac:dyDescent="0.25">
      <c r="A5368" t="s">
        <v>8304</v>
      </c>
      <c r="B5368" t="s">
        <v>1461</v>
      </c>
      <c r="C5368" s="1">
        <v>8801729747618</v>
      </c>
      <c r="D5368" s="1">
        <v>1301001531985</v>
      </c>
    </row>
    <row r="5369" spans="1:4" x14ac:dyDescent="0.25">
      <c r="A5369" t="s">
        <v>8305</v>
      </c>
      <c r="B5369" t="s">
        <v>8306</v>
      </c>
      <c r="C5369" s="1">
        <v>8801872999839</v>
      </c>
      <c r="D5369" s="1">
        <v>8246176970546</v>
      </c>
    </row>
    <row r="5370" spans="1:4" x14ac:dyDescent="0.25">
      <c r="A5370" t="s">
        <v>8307</v>
      </c>
      <c r="B5370" t="s">
        <v>8308</v>
      </c>
      <c r="C5370" s="1">
        <v>8801561518052</v>
      </c>
      <c r="D5370" s="1">
        <v>1950139153760</v>
      </c>
    </row>
    <row r="5371" spans="1:4" x14ac:dyDescent="0.25">
      <c r="A5371" t="s">
        <v>8309</v>
      </c>
      <c r="B5371" t="s">
        <v>8310</v>
      </c>
      <c r="C5371" s="1">
        <v>8801741091271</v>
      </c>
      <c r="D5371" s="1">
        <v>5445264691617</v>
      </c>
    </row>
    <row r="5372" spans="1:4" x14ac:dyDescent="0.25">
      <c r="A5372" t="s">
        <v>8311</v>
      </c>
      <c r="B5372" t="s">
        <v>8310</v>
      </c>
      <c r="C5372" s="1">
        <v>8801890642301</v>
      </c>
      <c r="D5372" s="1">
        <v>4069424932849</v>
      </c>
    </row>
    <row r="5373" spans="1:4" x14ac:dyDescent="0.25">
      <c r="A5373" t="s">
        <v>8312</v>
      </c>
      <c r="B5373" t="s">
        <v>8313</v>
      </c>
      <c r="C5373" s="1">
        <v>8801938317186</v>
      </c>
      <c r="D5373" s="1">
        <v>4562891888875</v>
      </c>
    </row>
    <row r="5374" spans="1:4" x14ac:dyDescent="0.25">
      <c r="A5374" t="s">
        <v>8314</v>
      </c>
      <c r="B5374" t="s">
        <v>1848</v>
      </c>
      <c r="C5374" s="1">
        <v>8801926430968</v>
      </c>
      <c r="D5374" s="1">
        <v>5683467766986</v>
      </c>
    </row>
    <row r="5375" spans="1:4" x14ac:dyDescent="0.25">
      <c r="A5375" t="s">
        <v>8315</v>
      </c>
      <c r="B5375" t="s">
        <v>6640</v>
      </c>
      <c r="C5375" s="1">
        <v>8801964353148</v>
      </c>
      <c r="D5375" s="1">
        <v>6946521407463</v>
      </c>
    </row>
    <row r="5376" spans="1:4" x14ac:dyDescent="0.25">
      <c r="A5376" t="s">
        <v>8316</v>
      </c>
      <c r="B5376" t="s">
        <v>8317</v>
      </c>
      <c r="C5376" s="1">
        <v>8801575708032</v>
      </c>
      <c r="D5376" s="1">
        <v>8138676600829</v>
      </c>
    </row>
    <row r="5377" spans="1:4" x14ac:dyDescent="0.25">
      <c r="A5377" t="s">
        <v>8318</v>
      </c>
      <c r="B5377" t="s">
        <v>8319</v>
      </c>
      <c r="C5377" s="1">
        <v>8801663714009</v>
      </c>
      <c r="D5377" s="1">
        <v>6015196767634</v>
      </c>
    </row>
    <row r="5378" spans="1:4" x14ac:dyDescent="0.25">
      <c r="A5378" t="s">
        <v>8320</v>
      </c>
      <c r="B5378" t="s">
        <v>1430</v>
      </c>
      <c r="C5378" s="1">
        <v>8801937848655</v>
      </c>
      <c r="D5378" s="1">
        <v>6915387955784</v>
      </c>
    </row>
    <row r="5379" spans="1:4" x14ac:dyDescent="0.25">
      <c r="A5379" t="s">
        <v>8321</v>
      </c>
      <c r="B5379" t="s">
        <v>8322</v>
      </c>
      <c r="C5379" s="1">
        <v>8801531605048</v>
      </c>
      <c r="D5379" s="1">
        <v>8736770186684</v>
      </c>
    </row>
    <row r="5380" spans="1:4" x14ac:dyDescent="0.25">
      <c r="A5380" t="s">
        <v>8323</v>
      </c>
      <c r="B5380" t="s">
        <v>2027</v>
      </c>
      <c r="C5380" s="1">
        <v>8801538028840</v>
      </c>
      <c r="D5380" s="1">
        <v>2746412006434</v>
      </c>
    </row>
    <row r="5381" spans="1:4" x14ac:dyDescent="0.25">
      <c r="A5381" t="s">
        <v>8324</v>
      </c>
      <c r="B5381" t="s">
        <v>8325</v>
      </c>
      <c r="C5381" s="1">
        <v>8801876556331</v>
      </c>
      <c r="D5381" s="1">
        <v>2602005294206</v>
      </c>
    </row>
    <row r="5382" spans="1:4" x14ac:dyDescent="0.25">
      <c r="A5382" t="s">
        <v>8326</v>
      </c>
      <c r="B5382" t="s">
        <v>8327</v>
      </c>
      <c r="C5382" s="1">
        <v>8801789403055</v>
      </c>
      <c r="D5382" s="1">
        <v>8415292980026</v>
      </c>
    </row>
    <row r="5383" spans="1:4" x14ac:dyDescent="0.25">
      <c r="A5383" t="s">
        <v>8328</v>
      </c>
      <c r="B5383" t="s">
        <v>8329</v>
      </c>
      <c r="C5383" s="1">
        <v>8801560386250</v>
      </c>
      <c r="D5383" s="1">
        <v>1215498144442</v>
      </c>
    </row>
    <row r="5384" spans="1:4" x14ac:dyDescent="0.25">
      <c r="A5384" t="s">
        <v>8330</v>
      </c>
      <c r="B5384" t="s">
        <v>8331</v>
      </c>
      <c r="C5384" s="1">
        <v>8801786650374</v>
      </c>
      <c r="D5384" s="1">
        <v>6231333470652</v>
      </c>
    </row>
    <row r="5385" spans="1:4" x14ac:dyDescent="0.25">
      <c r="A5385" t="s">
        <v>8332</v>
      </c>
      <c r="B5385" t="s">
        <v>8333</v>
      </c>
      <c r="C5385" s="1">
        <v>8801777020506</v>
      </c>
      <c r="D5385" s="1">
        <v>1916326989007</v>
      </c>
    </row>
    <row r="5386" spans="1:4" x14ac:dyDescent="0.25">
      <c r="A5386" t="s">
        <v>8334</v>
      </c>
      <c r="B5386" t="s">
        <v>3335</v>
      </c>
      <c r="C5386" s="1">
        <v>8801945989639</v>
      </c>
      <c r="D5386" s="1">
        <v>3848548593448</v>
      </c>
    </row>
    <row r="5387" spans="1:4" x14ac:dyDescent="0.25">
      <c r="A5387" t="s">
        <v>8335</v>
      </c>
      <c r="B5387" t="s">
        <v>8336</v>
      </c>
      <c r="C5387" s="1">
        <v>8801746866676</v>
      </c>
      <c r="D5387" s="1">
        <v>9332883817025</v>
      </c>
    </row>
    <row r="5388" spans="1:4" x14ac:dyDescent="0.25">
      <c r="A5388" t="s">
        <v>8337</v>
      </c>
      <c r="B5388" t="s">
        <v>8338</v>
      </c>
      <c r="C5388" s="1">
        <v>8801583782535</v>
      </c>
      <c r="D5388" s="1">
        <v>6265203583762</v>
      </c>
    </row>
    <row r="5389" spans="1:4" x14ac:dyDescent="0.25">
      <c r="A5389" t="s">
        <v>8339</v>
      </c>
      <c r="B5389" t="s">
        <v>8340</v>
      </c>
      <c r="C5389" s="1">
        <v>8801966639680</v>
      </c>
      <c r="D5389" s="1">
        <v>1704049533380</v>
      </c>
    </row>
    <row r="5390" spans="1:4" x14ac:dyDescent="0.25">
      <c r="A5390" t="s">
        <v>8341</v>
      </c>
      <c r="B5390" t="s">
        <v>8342</v>
      </c>
      <c r="C5390" s="1">
        <v>8801510333944</v>
      </c>
      <c r="D5390" s="1">
        <v>2982913342176</v>
      </c>
    </row>
    <row r="5391" spans="1:4" x14ac:dyDescent="0.25">
      <c r="A5391" t="s">
        <v>8343</v>
      </c>
      <c r="B5391" t="s">
        <v>8344</v>
      </c>
      <c r="C5391" s="1">
        <v>8801757173641</v>
      </c>
      <c r="D5391" s="1">
        <v>3535290957815</v>
      </c>
    </row>
    <row r="5392" spans="1:4" x14ac:dyDescent="0.25">
      <c r="A5392" t="s">
        <v>8345</v>
      </c>
      <c r="B5392" t="s">
        <v>1583</v>
      </c>
      <c r="C5392" s="1">
        <v>8801730691764</v>
      </c>
      <c r="D5392" s="1">
        <v>4063742045468</v>
      </c>
    </row>
    <row r="5393" spans="1:4" x14ac:dyDescent="0.25">
      <c r="A5393" t="s">
        <v>8346</v>
      </c>
      <c r="B5393" t="s">
        <v>6276</v>
      </c>
      <c r="C5393" s="1">
        <v>8801937095957</v>
      </c>
      <c r="D5393" s="1">
        <v>1191868578266</v>
      </c>
    </row>
    <row r="5394" spans="1:4" x14ac:dyDescent="0.25">
      <c r="A5394" t="s">
        <v>8347</v>
      </c>
      <c r="B5394" t="s">
        <v>6276</v>
      </c>
      <c r="C5394" s="1">
        <v>8801596136498</v>
      </c>
      <c r="D5394" s="1">
        <v>1956634512074</v>
      </c>
    </row>
    <row r="5395" spans="1:4" x14ac:dyDescent="0.25">
      <c r="A5395" t="s">
        <v>8348</v>
      </c>
      <c r="B5395" t="s">
        <v>6276</v>
      </c>
      <c r="C5395" s="1">
        <v>8801571303692</v>
      </c>
      <c r="D5395" s="1">
        <v>6469515400493</v>
      </c>
    </row>
    <row r="5396" spans="1:4" x14ac:dyDescent="0.25">
      <c r="A5396" t="s">
        <v>8349</v>
      </c>
      <c r="B5396" t="s">
        <v>8350</v>
      </c>
      <c r="C5396" s="1">
        <v>8801521893088</v>
      </c>
      <c r="D5396" s="1">
        <v>3886526318224</v>
      </c>
    </row>
    <row r="5397" spans="1:4" x14ac:dyDescent="0.25">
      <c r="A5397" t="s">
        <v>8351</v>
      </c>
      <c r="B5397" t="s">
        <v>7525</v>
      </c>
      <c r="C5397" s="1">
        <v>8801534389148</v>
      </c>
      <c r="D5397" s="1">
        <v>1574875361917</v>
      </c>
    </row>
    <row r="5398" spans="1:4" x14ac:dyDescent="0.25">
      <c r="A5398" t="s">
        <v>8352</v>
      </c>
      <c r="B5398" t="s">
        <v>8353</v>
      </c>
      <c r="C5398" s="1">
        <v>8801829506601</v>
      </c>
      <c r="D5398" s="1">
        <v>5657848009915</v>
      </c>
    </row>
    <row r="5399" spans="1:4" x14ac:dyDescent="0.25">
      <c r="A5399" t="s">
        <v>8354</v>
      </c>
      <c r="B5399" t="s">
        <v>1263</v>
      </c>
      <c r="C5399" s="1">
        <v>8801912232079</v>
      </c>
      <c r="D5399" s="1">
        <v>7340004487173</v>
      </c>
    </row>
    <row r="5400" spans="1:4" x14ac:dyDescent="0.25">
      <c r="A5400" t="s">
        <v>8355</v>
      </c>
      <c r="B5400" t="s">
        <v>1440</v>
      </c>
      <c r="C5400" s="1">
        <v>8801860034806</v>
      </c>
      <c r="D5400" s="1">
        <v>9985172154102</v>
      </c>
    </row>
    <row r="5401" spans="1:4" x14ac:dyDescent="0.25">
      <c r="A5401" t="s">
        <v>8356</v>
      </c>
      <c r="B5401" t="s">
        <v>8357</v>
      </c>
      <c r="C5401" s="1">
        <v>8801638875595</v>
      </c>
      <c r="D5401" s="1">
        <v>2876806641084</v>
      </c>
    </row>
    <row r="5402" spans="1:4" x14ac:dyDescent="0.25">
      <c r="A5402" t="s">
        <v>8358</v>
      </c>
      <c r="B5402" t="s">
        <v>8359</v>
      </c>
      <c r="C5402" s="1">
        <v>8801696157622</v>
      </c>
      <c r="D5402" s="1">
        <v>6355954624280</v>
      </c>
    </row>
    <row r="5403" spans="1:4" x14ac:dyDescent="0.25">
      <c r="A5403" t="s">
        <v>8360</v>
      </c>
      <c r="B5403" t="s">
        <v>8361</v>
      </c>
      <c r="C5403" s="1">
        <v>8801735197080</v>
      </c>
      <c r="D5403" s="1">
        <v>5092273566303</v>
      </c>
    </row>
    <row r="5404" spans="1:4" x14ac:dyDescent="0.25">
      <c r="A5404" t="s">
        <v>8362</v>
      </c>
      <c r="B5404" t="s">
        <v>8363</v>
      </c>
      <c r="C5404" s="1">
        <v>8801978225606</v>
      </c>
      <c r="D5404" s="1">
        <v>4313714581342</v>
      </c>
    </row>
    <row r="5405" spans="1:4" x14ac:dyDescent="0.25">
      <c r="A5405" t="s">
        <v>8364</v>
      </c>
      <c r="B5405" t="s">
        <v>3421</v>
      </c>
      <c r="C5405" s="1">
        <v>8801918559392</v>
      </c>
      <c r="D5405" s="1">
        <v>5099504357443</v>
      </c>
    </row>
    <row r="5406" spans="1:4" x14ac:dyDescent="0.25">
      <c r="A5406" t="s">
        <v>8365</v>
      </c>
      <c r="B5406" t="s">
        <v>2178</v>
      </c>
      <c r="C5406" s="1">
        <v>8801789432216</v>
      </c>
      <c r="D5406" s="1">
        <v>1858870954833</v>
      </c>
    </row>
    <row r="5407" spans="1:4" x14ac:dyDescent="0.25">
      <c r="A5407" t="s">
        <v>8366</v>
      </c>
      <c r="B5407" t="s">
        <v>8367</v>
      </c>
      <c r="C5407" s="1">
        <v>8801868325168</v>
      </c>
      <c r="D5407" s="1">
        <v>9046655974215</v>
      </c>
    </row>
    <row r="5408" spans="1:4" x14ac:dyDescent="0.25">
      <c r="A5408" t="s">
        <v>8368</v>
      </c>
      <c r="B5408" t="s">
        <v>8369</v>
      </c>
      <c r="C5408" s="1">
        <v>8801615479684</v>
      </c>
      <c r="D5408" s="1">
        <v>5656430464231</v>
      </c>
    </row>
    <row r="5409" spans="1:4" x14ac:dyDescent="0.25">
      <c r="A5409" t="s">
        <v>8370</v>
      </c>
      <c r="B5409" t="s">
        <v>8371</v>
      </c>
      <c r="C5409" s="1">
        <v>8801923940835</v>
      </c>
      <c r="D5409" s="1">
        <v>2496992924658</v>
      </c>
    </row>
    <row r="5410" spans="1:4" x14ac:dyDescent="0.25">
      <c r="A5410" t="s">
        <v>8372</v>
      </c>
      <c r="B5410" t="s">
        <v>8373</v>
      </c>
      <c r="C5410" s="1">
        <v>8801632784601</v>
      </c>
      <c r="D5410" s="1">
        <v>9862136982533</v>
      </c>
    </row>
    <row r="5411" spans="1:4" x14ac:dyDescent="0.25">
      <c r="A5411" t="s">
        <v>8374</v>
      </c>
      <c r="B5411" t="s">
        <v>1298</v>
      </c>
      <c r="C5411" s="1">
        <v>8801526908198</v>
      </c>
      <c r="D5411" s="1">
        <v>5723789228909</v>
      </c>
    </row>
    <row r="5412" spans="1:4" x14ac:dyDescent="0.25">
      <c r="A5412" t="s">
        <v>8375</v>
      </c>
      <c r="B5412" t="s">
        <v>2178</v>
      </c>
      <c r="C5412" s="1">
        <v>8801597797165</v>
      </c>
      <c r="D5412" s="1">
        <v>9160628998608</v>
      </c>
    </row>
    <row r="5413" spans="1:4" x14ac:dyDescent="0.25">
      <c r="A5413" t="s">
        <v>8376</v>
      </c>
      <c r="B5413" t="s">
        <v>7841</v>
      </c>
      <c r="C5413" s="1">
        <v>8801756966432</v>
      </c>
      <c r="D5413" s="1">
        <v>1239792417895</v>
      </c>
    </row>
    <row r="5414" spans="1:4" x14ac:dyDescent="0.25">
      <c r="A5414" t="s">
        <v>8377</v>
      </c>
      <c r="B5414" t="s">
        <v>1671</v>
      </c>
      <c r="C5414" s="1">
        <v>8801981092190</v>
      </c>
      <c r="D5414" s="1">
        <v>7208571270703</v>
      </c>
    </row>
    <row r="5415" spans="1:4" x14ac:dyDescent="0.25">
      <c r="A5415" t="s">
        <v>8378</v>
      </c>
      <c r="B5415" t="s">
        <v>6837</v>
      </c>
      <c r="C5415" s="1">
        <v>8801870852061</v>
      </c>
      <c r="D5415" s="1">
        <v>4784702817434</v>
      </c>
    </row>
    <row r="5416" spans="1:4" x14ac:dyDescent="0.25">
      <c r="A5416" t="s">
        <v>8379</v>
      </c>
      <c r="B5416" t="s">
        <v>1344</v>
      </c>
      <c r="C5416" s="1">
        <v>8801792234868</v>
      </c>
      <c r="D5416" s="1">
        <v>2390355381803</v>
      </c>
    </row>
    <row r="5417" spans="1:4" x14ac:dyDescent="0.25">
      <c r="A5417" t="s">
        <v>8380</v>
      </c>
      <c r="B5417" t="s">
        <v>4453</v>
      </c>
      <c r="C5417" s="1">
        <v>8801562236782</v>
      </c>
      <c r="D5417" s="1">
        <v>1743673417905</v>
      </c>
    </row>
    <row r="5418" spans="1:4" x14ac:dyDescent="0.25">
      <c r="A5418" t="s">
        <v>8381</v>
      </c>
      <c r="B5418" t="s">
        <v>1293</v>
      </c>
      <c r="C5418" s="1">
        <v>8801975196290</v>
      </c>
      <c r="D5418" s="1">
        <v>3282644006563</v>
      </c>
    </row>
    <row r="5419" spans="1:4" x14ac:dyDescent="0.25">
      <c r="A5419" t="s">
        <v>8382</v>
      </c>
      <c r="B5419" t="s">
        <v>1583</v>
      </c>
      <c r="C5419" s="1">
        <v>8801937214470</v>
      </c>
      <c r="D5419" s="1">
        <v>9650887488295</v>
      </c>
    </row>
    <row r="5420" spans="1:4" x14ac:dyDescent="0.25">
      <c r="A5420" t="s">
        <v>8383</v>
      </c>
      <c r="B5420" t="s">
        <v>1293</v>
      </c>
      <c r="C5420" s="1">
        <v>8801710414690</v>
      </c>
      <c r="D5420" s="1">
        <v>7852594652998</v>
      </c>
    </row>
    <row r="5421" spans="1:4" x14ac:dyDescent="0.25">
      <c r="A5421" t="s">
        <v>8384</v>
      </c>
      <c r="B5421" t="s">
        <v>1273</v>
      </c>
      <c r="C5421" s="1">
        <v>8801514268687</v>
      </c>
      <c r="D5421" s="1">
        <v>9758456205100</v>
      </c>
    </row>
    <row r="5422" spans="1:4" x14ac:dyDescent="0.25">
      <c r="A5422" t="s">
        <v>8385</v>
      </c>
      <c r="B5422" t="s">
        <v>1233</v>
      </c>
      <c r="C5422" s="1">
        <v>8801639984125</v>
      </c>
      <c r="D5422" s="1">
        <v>4912113006119</v>
      </c>
    </row>
    <row r="5423" spans="1:4" x14ac:dyDescent="0.25">
      <c r="A5423" t="s">
        <v>8386</v>
      </c>
      <c r="B5423" t="s">
        <v>2046</v>
      </c>
      <c r="C5423" s="1">
        <v>8801723289429</v>
      </c>
      <c r="D5423" s="1">
        <v>2911136678578</v>
      </c>
    </row>
    <row r="5424" spans="1:4" x14ac:dyDescent="0.25">
      <c r="A5424" t="s">
        <v>8387</v>
      </c>
      <c r="B5424" t="s">
        <v>5527</v>
      </c>
      <c r="C5424" s="1">
        <v>8801844850386</v>
      </c>
      <c r="D5424" s="1">
        <v>8254261481573</v>
      </c>
    </row>
    <row r="5425" spans="1:4" x14ac:dyDescent="0.25">
      <c r="A5425" t="s">
        <v>8388</v>
      </c>
      <c r="B5425" t="s">
        <v>5527</v>
      </c>
      <c r="C5425" s="1">
        <v>8801940215299</v>
      </c>
      <c r="D5425" s="1">
        <v>2505236902065</v>
      </c>
    </row>
    <row r="5426" spans="1:4" x14ac:dyDescent="0.25">
      <c r="A5426" t="s">
        <v>8389</v>
      </c>
      <c r="B5426" t="s">
        <v>1261</v>
      </c>
      <c r="C5426" s="1">
        <v>8801859368931</v>
      </c>
      <c r="D5426" s="1">
        <v>3484048750405</v>
      </c>
    </row>
    <row r="5427" spans="1:4" x14ac:dyDescent="0.25">
      <c r="A5427" t="s">
        <v>8390</v>
      </c>
      <c r="B5427" t="s">
        <v>8391</v>
      </c>
      <c r="C5427" s="1">
        <v>8801931575296</v>
      </c>
      <c r="D5427" s="1">
        <v>8389960155972</v>
      </c>
    </row>
    <row r="5428" spans="1:4" x14ac:dyDescent="0.25">
      <c r="A5428" t="s">
        <v>8392</v>
      </c>
      <c r="B5428" t="s">
        <v>8393</v>
      </c>
      <c r="C5428" s="1">
        <v>8801726990819</v>
      </c>
      <c r="D5428" s="1">
        <v>9598361632250</v>
      </c>
    </row>
    <row r="5429" spans="1:4" x14ac:dyDescent="0.25">
      <c r="A5429" t="s">
        <v>8394</v>
      </c>
      <c r="B5429" t="s">
        <v>6640</v>
      </c>
      <c r="C5429" s="1">
        <v>8801764869077</v>
      </c>
      <c r="D5429" s="1">
        <v>4846969618695</v>
      </c>
    </row>
    <row r="5430" spans="1:4" x14ac:dyDescent="0.25">
      <c r="A5430" t="s">
        <v>8395</v>
      </c>
      <c r="B5430" t="s">
        <v>6542</v>
      </c>
      <c r="C5430" s="1">
        <v>8801731036447</v>
      </c>
      <c r="D5430" s="1">
        <v>9493774547806</v>
      </c>
    </row>
    <row r="5431" spans="1:4" x14ac:dyDescent="0.25">
      <c r="A5431" t="s">
        <v>8396</v>
      </c>
      <c r="B5431" t="s">
        <v>8397</v>
      </c>
      <c r="C5431" s="1">
        <v>8801874249038</v>
      </c>
      <c r="D5431" s="1">
        <v>9381972445152</v>
      </c>
    </row>
    <row r="5432" spans="1:4" x14ac:dyDescent="0.25">
      <c r="A5432" t="s">
        <v>8398</v>
      </c>
      <c r="B5432" t="s">
        <v>3705</v>
      </c>
      <c r="C5432" s="1">
        <v>8801764242400</v>
      </c>
      <c r="D5432" s="1">
        <v>2006377843202</v>
      </c>
    </row>
    <row r="5433" spans="1:4" x14ac:dyDescent="0.25">
      <c r="A5433" t="s">
        <v>8399</v>
      </c>
      <c r="B5433" t="s">
        <v>1261</v>
      </c>
      <c r="C5433" s="1">
        <v>8801987771420</v>
      </c>
      <c r="D5433" s="1">
        <v>3476282110746</v>
      </c>
    </row>
    <row r="5434" spans="1:4" x14ac:dyDescent="0.25">
      <c r="A5434" t="s">
        <v>8400</v>
      </c>
      <c r="B5434" t="s">
        <v>8401</v>
      </c>
      <c r="C5434" s="1">
        <v>8801571671637</v>
      </c>
      <c r="D5434" s="1">
        <v>6558839839623</v>
      </c>
    </row>
    <row r="5435" spans="1:4" x14ac:dyDescent="0.25">
      <c r="A5435" t="s">
        <v>8402</v>
      </c>
      <c r="B5435" t="s">
        <v>1980</v>
      </c>
      <c r="C5435" s="1">
        <v>8801675736553</v>
      </c>
      <c r="D5435" s="1">
        <v>3937551242015</v>
      </c>
    </row>
    <row r="5436" spans="1:4" x14ac:dyDescent="0.25">
      <c r="A5436" t="s">
        <v>8403</v>
      </c>
      <c r="B5436" t="s">
        <v>8404</v>
      </c>
      <c r="C5436" s="1">
        <v>8801565177629</v>
      </c>
      <c r="D5436" s="1">
        <v>3408676435634</v>
      </c>
    </row>
    <row r="5437" spans="1:4" x14ac:dyDescent="0.25">
      <c r="A5437" t="s">
        <v>8405</v>
      </c>
      <c r="B5437" t="s">
        <v>1649</v>
      </c>
      <c r="C5437" s="1">
        <v>8801833534618</v>
      </c>
      <c r="D5437" s="1">
        <v>1978080165349</v>
      </c>
    </row>
    <row r="5438" spans="1:4" x14ac:dyDescent="0.25">
      <c r="A5438" t="s">
        <v>8406</v>
      </c>
      <c r="B5438" t="s">
        <v>2677</v>
      </c>
      <c r="C5438" s="1">
        <v>8801883699528</v>
      </c>
      <c r="D5438" s="1">
        <v>8638660953534</v>
      </c>
    </row>
    <row r="5439" spans="1:4" x14ac:dyDescent="0.25">
      <c r="A5439" t="s">
        <v>8407</v>
      </c>
      <c r="B5439" t="s">
        <v>8408</v>
      </c>
      <c r="C5439" s="1">
        <v>8801695310304</v>
      </c>
      <c r="D5439" s="1">
        <v>1804656657079</v>
      </c>
    </row>
    <row r="5440" spans="1:4" x14ac:dyDescent="0.25">
      <c r="A5440" t="s">
        <v>8409</v>
      </c>
      <c r="B5440" t="s">
        <v>8410</v>
      </c>
      <c r="C5440" s="1">
        <v>8801799251776</v>
      </c>
      <c r="D5440" s="1">
        <v>7630670196109</v>
      </c>
    </row>
    <row r="5441" spans="1:4" x14ac:dyDescent="0.25">
      <c r="A5441" t="s">
        <v>8411</v>
      </c>
      <c r="B5441" t="s">
        <v>8412</v>
      </c>
      <c r="C5441" s="1">
        <v>8801648405136</v>
      </c>
      <c r="D5441" s="1">
        <v>8796349894008</v>
      </c>
    </row>
    <row r="5442" spans="1:4" x14ac:dyDescent="0.25">
      <c r="A5442" t="s">
        <v>8413</v>
      </c>
      <c r="B5442" t="s">
        <v>8414</v>
      </c>
      <c r="C5442" s="1">
        <v>8801691704859</v>
      </c>
      <c r="D5442" s="1">
        <v>4124797953518</v>
      </c>
    </row>
    <row r="5443" spans="1:4" x14ac:dyDescent="0.25">
      <c r="A5443" t="s">
        <v>8415</v>
      </c>
      <c r="B5443" t="s">
        <v>4853</v>
      </c>
      <c r="C5443" s="1">
        <v>8801783460571</v>
      </c>
      <c r="D5443" s="1">
        <v>9914890685473</v>
      </c>
    </row>
    <row r="5444" spans="1:4" x14ac:dyDescent="0.25">
      <c r="A5444" t="s">
        <v>8416</v>
      </c>
      <c r="B5444" t="s">
        <v>1256</v>
      </c>
      <c r="C5444" s="1">
        <v>8801683370369</v>
      </c>
      <c r="D5444" s="1">
        <v>3974421261049</v>
      </c>
    </row>
    <row r="5445" spans="1:4" x14ac:dyDescent="0.25">
      <c r="A5445" t="s">
        <v>8417</v>
      </c>
      <c r="B5445" t="s">
        <v>1248</v>
      </c>
      <c r="C5445" s="1">
        <v>8801652570566</v>
      </c>
      <c r="D5445" s="1">
        <v>6599588068820</v>
      </c>
    </row>
    <row r="5446" spans="1:4" x14ac:dyDescent="0.25">
      <c r="A5446" t="s">
        <v>8418</v>
      </c>
      <c r="B5446" t="s">
        <v>1430</v>
      </c>
      <c r="C5446" s="1">
        <v>8801755699166</v>
      </c>
      <c r="D5446" s="1">
        <v>2967176499617</v>
      </c>
    </row>
    <row r="5447" spans="1:4" x14ac:dyDescent="0.25">
      <c r="A5447" t="s">
        <v>8419</v>
      </c>
      <c r="B5447" t="s">
        <v>1261</v>
      </c>
      <c r="C5447" s="1">
        <v>8801580087987</v>
      </c>
      <c r="D5447" s="1">
        <v>8622073386158</v>
      </c>
    </row>
    <row r="5448" spans="1:4" x14ac:dyDescent="0.25">
      <c r="A5448" t="s">
        <v>8420</v>
      </c>
      <c r="B5448" t="s">
        <v>1552</v>
      </c>
      <c r="C5448" s="1">
        <v>8801863632845</v>
      </c>
      <c r="D5448" s="1">
        <v>5966242008149</v>
      </c>
    </row>
    <row r="5449" spans="1:4" x14ac:dyDescent="0.25">
      <c r="A5449" t="s">
        <v>8421</v>
      </c>
      <c r="B5449" t="s">
        <v>1221</v>
      </c>
      <c r="C5449" s="1">
        <v>8801636301628</v>
      </c>
      <c r="D5449" s="1">
        <v>2982957131039</v>
      </c>
    </row>
    <row r="5450" spans="1:4" x14ac:dyDescent="0.25">
      <c r="A5450" t="s">
        <v>8422</v>
      </c>
      <c r="B5450" t="s">
        <v>8423</v>
      </c>
      <c r="C5450" s="1">
        <v>8801575673748</v>
      </c>
      <c r="D5450" s="1">
        <v>3120039721117</v>
      </c>
    </row>
    <row r="5451" spans="1:4" x14ac:dyDescent="0.25">
      <c r="A5451" t="s">
        <v>8424</v>
      </c>
      <c r="B5451" t="s">
        <v>1263</v>
      </c>
      <c r="C5451" s="1">
        <v>8801665346178</v>
      </c>
      <c r="D5451" s="1">
        <v>7722444183451</v>
      </c>
    </row>
    <row r="5452" spans="1:4" x14ac:dyDescent="0.25">
      <c r="A5452" t="s">
        <v>8425</v>
      </c>
      <c r="B5452" t="s">
        <v>1414</v>
      </c>
      <c r="C5452" s="1">
        <v>8801943226768</v>
      </c>
      <c r="D5452" s="1">
        <v>4899254309777</v>
      </c>
    </row>
    <row r="5453" spans="1:4" x14ac:dyDescent="0.25">
      <c r="A5453" t="s">
        <v>8426</v>
      </c>
      <c r="B5453" t="s">
        <v>1822</v>
      </c>
      <c r="C5453" s="1">
        <v>8801777344497</v>
      </c>
      <c r="D5453" s="1">
        <v>2707147885875</v>
      </c>
    </row>
    <row r="5454" spans="1:4" x14ac:dyDescent="0.25">
      <c r="A5454" t="s">
        <v>8427</v>
      </c>
      <c r="B5454" t="s">
        <v>7370</v>
      </c>
      <c r="C5454" s="1">
        <v>8801969631897</v>
      </c>
      <c r="D5454" s="1">
        <v>1497236632526</v>
      </c>
    </row>
    <row r="5455" spans="1:4" x14ac:dyDescent="0.25">
      <c r="A5455" t="s">
        <v>8428</v>
      </c>
      <c r="B5455" t="s">
        <v>1237</v>
      </c>
      <c r="C5455" s="1">
        <v>8801959138087</v>
      </c>
      <c r="D5455" s="1">
        <v>4106020119968</v>
      </c>
    </row>
    <row r="5456" spans="1:4" x14ac:dyDescent="0.25">
      <c r="A5456" t="s">
        <v>8429</v>
      </c>
      <c r="B5456" t="s">
        <v>8430</v>
      </c>
      <c r="C5456" s="1">
        <v>8801831241000</v>
      </c>
      <c r="D5456" s="1">
        <v>6225964138273</v>
      </c>
    </row>
    <row r="5457" spans="1:4" x14ac:dyDescent="0.25">
      <c r="A5457" t="s">
        <v>8431</v>
      </c>
      <c r="B5457" t="s">
        <v>1737</v>
      </c>
      <c r="C5457" s="1">
        <v>8801757086550</v>
      </c>
      <c r="D5457" s="1">
        <v>5976703637507</v>
      </c>
    </row>
    <row r="5458" spans="1:4" x14ac:dyDescent="0.25">
      <c r="A5458" t="s">
        <v>8432</v>
      </c>
      <c r="B5458" t="s">
        <v>1440</v>
      </c>
      <c r="C5458" s="1">
        <v>8801566757145</v>
      </c>
      <c r="D5458" s="1">
        <v>1804407897218</v>
      </c>
    </row>
    <row r="5459" spans="1:4" x14ac:dyDescent="0.25">
      <c r="A5459" t="s">
        <v>8433</v>
      </c>
      <c r="B5459" t="s">
        <v>1239</v>
      </c>
      <c r="C5459" s="1">
        <v>8801697582724</v>
      </c>
      <c r="D5459" s="1">
        <v>8359882096304</v>
      </c>
    </row>
    <row r="5460" spans="1:4" x14ac:dyDescent="0.25">
      <c r="A5460" t="s">
        <v>8434</v>
      </c>
      <c r="B5460" t="s">
        <v>8435</v>
      </c>
      <c r="C5460" s="1">
        <v>8801813755695</v>
      </c>
      <c r="D5460" s="1">
        <v>5496877220877</v>
      </c>
    </row>
    <row r="5461" spans="1:4" x14ac:dyDescent="0.25">
      <c r="A5461" t="s">
        <v>8436</v>
      </c>
      <c r="B5461" t="s">
        <v>8437</v>
      </c>
      <c r="C5461" s="1">
        <v>8801610211592</v>
      </c>
      <c r="D5461" s="1">
        <v>9406013153596</v>
      </c>
    </row>
    <row r="5462" spans="1:4" x14ac:dyDescent="0.25">
      <c r="A5462" t="s">
        <v>8438</v>
      </c>
      <c r="B5462" t="s">
        <v>8439</v>
      </c>
      <c r="C5462" s="1">
        <v>8801633519680</v>
      </c>
      <c r="D5462" s="1">
        <v>4891055305946</v>
      </c>
    </row>
    <row r="5463" spans="1:4" x14ac:dyDescent="0.25">
      <c r="A5463" t="s">
        <v>8440</v>
      </c>
      <c r="B5463" t="s">
        <v>1593</v>
      </c>
      <c r="C5463" s="1">
        <v>8801551766851</v>
      </c>
      <c r="D5463" s="1">
        <v>1264675224825</v>
      </c>
    </row>
    <row r="5464" spans="1:4" x14ac:dyDescent="0.25">
      <c r="A5464" t="s">
        <v>8441</v>
      </c>
      <c r="B5464" t="s">
        <v>8442</v>
      </c>
      <c r="C5464" s="1">
        <v>8801679177443</v>
      </c>
      <c r="D5464" s="1">
        <v>1079563669678</v>
      </c>
    </row>
    <row r="5465" spans="1:4" x14ac:dyDescent="0.25">
      <c r="A5465" t="s">
        <v>8443</v>
      </c>
      <c r="B5465" t="s">
        <v>8444</v>
      </c>
      <c r="C5465" s="1">
        <v>8801988006567</v>
      </c>
      <c r="D5465" s="1">
        <v>6447889112121</v>
      </c>
    </row>
    <row r="5466" spans="1:4" x14ac:dyDescent="0.25">
      <c r="A5466" t="s">
        <v>8445</v>
      </c>
      <c r="B5466" t="s">
        <v>1545</v>
      </c>
      <c r="C5466" s="1">
        <v>8801886145020</v>
      </c>
      <c r="D5466" s="1">
        <v>4673819762849</v>
      </c>
    </row>
    <row r="5467" spans="1:4" x14ac:dyDescent="0.25">
      <c r="A5467" t="s">
        <v>8446</v>
      </c>
      <c r="B5467" t="s">
        <v>5748</v>
      </c>
      <c r="C5467" s="1">
        <v>8801777923361</v>
      </c>
      <c r="D5467" s="1">
        <v>1799390449878</v>
      </c>
    </row>
    <row r="5468" spans="1:4" x14ac:dyDescent="0.25">
      <c r="A5468" t="s">
        <v>8447</v>
      </c>
      <c r="B5468" t="s">
        <v>1438</v>
      </c>
      <c r="C5468" s="1">
        <v>8801914662993</v>
      </c>
      <c r="D5468" s="1">
        <v>2946333586741</v>
      </c>
    </row>
    <row r="5469" spans="1:4" x14ac:dyDescent="0.25">
      <c r="A5469" t="s">
        <v>8448</v>
      </c>
      <c r="B5469" t="s">
        <v>3461</v>
      </c>
      <c r="C5469" s="1">
        <v>8801714509087</v>
      </c>
      <c r="D5469" s="1">
        <v>8999767129182</v>
      </c>
    </row>
    <row r="5470" spans="1:4" x14ac:dyDescent="0.25">
      <c r="A5470" t="s">
        <v>8449</v>
      </c>
      <c r="B5470" t="s">
        <v>1298</v>
      </c>
      <c r="C5470" s="1">
        <v>8801830421004</v>
      </c>
      <c r="D5470" s="1">
        <v>6063708776134</v>
      </c>
    </row>
    <row r="5471" spans="1:4" x14ac:dyDescent="0.25">
      <c r="A5471" t="s">
        <v>8450</v>
      </c>
      <c r="B5471" t="s">
        <v>8451</v>
      </c>
      <c r="C5471" s="1">
        <v>8801733480751</v>
      </c>
      <c r="D5471" s="1">
        <v>7269022076065</v>
      </c>
    </row>
    <row r="5472" spans="1:4" x14ac:dyDescent="0.25">
      <c r="A5472" t="s">
        <v>8452</v>
      </c>
      <c r="B5472" t="s">
        <v>3415</v>
      </c>
      <c r="C5472" s="1">
        <v>8801754627685</v>
      </c>
      <c r="D5472" s="1">
        <v>7272766115235</v>
      </c>
    </row>
    <row r="5473" spans="1:4" x14ac:dyDescent="0.25">
      <c r="A5473" t="s">
        <v>8453</v>
      </c>
      <c r="B5473" t="s">
        <v>2554</v>
      </c>
      <c r="C5473" s="1">
        <v>8801664769587</v>
      </c>
      <c r="D5473" s="1">
        <v>1449395058138</v>
      </c>
    </row>
    <row r="5474" spans="1:4" x14ac:dyDescent="0.25">
      <c r="A5474" t="s">
        <v>8454</v>
      </c>
      <c r="B5474" t="s">
        <v>6239</v>
      </c>
      <c r="C5474" s="1">
        <v>8801781742477</v>
      </c>
      <c r="D5474" s="1">
        <v>4348248287053</v>
      </c>
    </row>
    <row r="5475" spans="1:4" x14ac:dyDescent="0.25">
      <c r="A5475" t="s">
        <v>8455</v>
      </c>
      <c r="B5475" t="s">
        <v>8456</v>
      </c>
      <c r="C5475" s="1">
        <v>8801636762353</v>
      </c>
      <c r="D5475" s="1">
        <v>4759732712133</v>
      </c>
    </row>
    <row r="5476" spans="1:4" x14ac:dyDescent="0.25">
      <c r="A5476" t="s">
        <v>8457</v>
      </c>
      <c r="B5476" t="s">
        <v>8458</v>
      </c>
      <c r="C5476" s="1">
        <v>8801830224612</v>
      </c>
      <c r="D5476" s="1">
        <v>9106234419940</v>
      </c>
    </row>
    <row r="5477" spans="1:4" x14ac:dyDescent="0.25">
      <c r="A5477" t="s">
        <v>8459</v>
      </c>
      <c r="B5477" t="s">
        <v>3670</v>
      </c>
      <c r="C5477" s="1">
        <v>8801584707150</v>
      </c>
      <c r="D5477" s="1">
        <v>4510202007265</v>
      </c>
    </row>
    <row r="5478" spans="1:4" x14ac:dyDescent="0.25">
      <c r="A5478" t="s">
        <v>8460</v>
      </c>
      <c r="B5478" t="s">
        <v>1567</v>
      </c>
      <c r="C5478" s="1">
        <v>8801565287439</v>
      </c>
      <c r="D5478" s="1">
        <v>3351925498127</v>
      </c>
    </row>
    <row r="5479" spans="1:4" x14ac:dyDescent="0.25">
      <c r="A5479" t="s">
        <v>8461</v>
      </c>
      <c r="B5479" t="s">
        <v>1233</v>
      </c>
      <c r="C5479" s="1">
        <v>8801874166887</v>
      </c>
      <c r="D5479" s="1">
        <v>1506794447321</v>
      </c>
    </row>
    <row r="5480" spans="1:4" x14ac:dyDescent="0.25">
      <c r="A5480" t="s">
        <v>8462</v>
      </c>
      <c r="B5480" t="s">
        <v>1844</v>
      </c>
      <c r="C5480" s="1">
        <v>8801561706611</v>
      </c>
      <c r="D5480" s="1">
        <v>5172738554748</v>
      </c>
    </row>
    <row r="5481" spans="1:4" x14ac:dyDescent="0.25">
      <c r="A5481" t="s">
        <v>8463</v>
      </c>
      <c r="B5481" t="s">
        <v>8464</v>
      </c>
      <c r="C5481" s="1">
        <v>8801514051205</v>
      </c>
      <c r="D5481" s="1">
        <v>7634545282100</v>
      </c>
    </row>
    <row r="5482" spans="1:4" x14ac:dyDescent="0.25">
      <c r="A5482" t="s">
        <v>8465</v>
      </c>
      <c r="B5482" t="s">
        <v>1473</v>
      </c>
      <c r="C5482" s="1">
        <v>8801624644807</v>
      </c>
      <c r="D5482" s="1">
        <v>5285676230819</v>
      </c>
    </row>
    <row r="5483" spans="1:4" x14ac:dyDescent="0.25">
      <c r="A5483" t="s">
        <v>8466</v>
      </c>
      <c r="B5483" t="s">
        <v>1221</v>
      </c>
      <c r="C5483" s="1">
        <v>8801822475918</v>
      </c>
      <c r="D5483" s="1">
        <v>7202221602823</v>
      </c>
    </row>
    <row r="5484" spans="1:4" x14ac:dyDescent="0.25">
      <c r="A5484" t="s">
        <v>8467</v>
      </c>
      <c r="B5484" t="s">
        <v>8468</v>
      </c>
      <c r="C5484" s="1">
        <v>8801714528946</v>
      </c>
      <c r="D5484" s="1">
        <v>8311957376369</v>
      </c>
    </row>
    <row r="5485" spans="1:4" x14ac:dyDescent="0.25">
      <c r="A5485" t="s">
        <v>8469</v>
      </c>
      <c r="B5485" t="s">
        <v>909</v>
      </c>
      <c r="C5485" s="1">
        <v>8801711124691</v>
      </c>
      <c r="D5485" s="1">
        <v>8461948445499</v>
      </c>
    </row>
    <row r="5486" spans="1:4" x14ac:dyDescent="0.25">
      <c r="A5486" t="s">
        <v>8470</v>
      </c>
      <c r="B5486" t="s">
        <v>2161</v>
      </c>
      <c r="C5486" s="1">
        <v>8801753630421</v>
      </c>
      <c r="D5486" s="1">
        <v>8191968228005</v>
      </c>
    </row>
    <row r="5487" spans="1:4" x14ac:dyDescent="0.25">
      <c r="A5487" t="s">
        <v>8471</v>
      </c>
      <c r="B5487" t="s">
        <v>3149</v>
      </c>
      <c r="C5487" s="1">
        <v>8801978358134</v>
      </c>
      <c r="D5487" s="1">
        <v>6124506366554</v>
      </c>
    </row>
    <row r="5488" spans="1:4" x14ac:dyDescent="0.25">
      <c r="A5488" t="s">
        <v>8472</v>
      </c>
      <c r="B5488" t="s">
        <v>1461</v>
      </c>
      <c r="C5488" s="1">
        <v>8801747817875</v>
      </c>
      <c r="D5488" s="1">
        <v>8401672840872</v>
      </c>
    </row>
    <row r="5489" spans="1:4" x14ac:dyDescent="0.25">
      <c r="A5489" t="s">
        <v>8473</v>
      </c>
      <c r="B5489" t="s">
        <v>8474</v>
      </c>
      <c r="C5489" s="1">
        <v>8801534136311</v>
      </c>
      <c r="D5489" s="1">
        <v>1512162119656</v>
      </c>
    </row>
    <row r="5490" spans="1:4" x14ac:dyDescent="0.25">
      <c r="A5490" t="s">
        <v>8475</v>
      </c>
      <c r="B5490" t="s">
        <v>8476</v>
      </c>
      <c r="C5490" s="1">
        <v>8801929029212</v>
      </c>
      <c r="D5490" s="1">
        <v>5696023925547</v>
      </c>
    </row>
    <row r="5491" spans="1:4" x14ac:dyDescent="0.25">
      <c r="A5491" t="s">
        <v>8477</v>
      </c>
      <c r="B5491" t="s">
        <v>5604</v>
      </c>
      <c r="C5491" s="1">
        <v>8801787999292</v>
      </c>
      <c r="D5491" s="1">
        <v>6282643793857</v>
      </c>
    </row>
    <row r="5492" spans="1:4" x14ac:dyDescent="0.25">
      <c r="A5492" t="s">
        <v>8478</v>
      </c>
      <c r="B5492" t="s">
        <v>8479</v>
      </c>
      <c r="C5492" s="1">
        <v>8801718589299</v>
      </c>
      <c r="D5492" s="1">
        <v>5501070359817</v>
      </c>
    </row>
    <row r="5493" spans="1:4" x14ac:dyDescent="0.25">
      <c r="A5493" t="s">
        <v>8480</v>
      </c>
      <c r="B5493" t="s">
        <v>8481</v>
      </c>
      <c r="C5493" s="1">
        <v>8801679973749</v>
      </c>
      <c r="D5493" s="1">
        <v>9211187262416</v>
      </c>
    </row>
    <row r="5494" spans="1:4" x14ac:dyDescent="0.25">
      <c r="A5494" t="s">
        <v>8482</v>
      </c>
      <c r="B5494" t="s">
        <v>8483</v>
      </c>
      <c r="C5494" s="1">
        <v>8801897345238</v>
      </c>
      <c r="D5494" s="1">
        <v>9403883676238</v>
      </c>
    </row>
    <row r="5495" spans="1:4" x14ac:dyDescent="0.25">
      <c r="A5495" t="s">
        <v>8484</v>
      </c>
      <c r="B5495" t="s">
        <v>1848</v>
      </c>
      <c r="C5495" s="1">
        <v>8801740011487</v>
      </c>
      <c r="D5495" s="1">
        <v>8135856165595</v>
      </c>
    </row>
    <row r="5496" spans="1:4" x14ac:dyDescent="0.25">
      <c r="A5496" t="s">
        <v>8485</v>
      </c>
      <c r="B5496" t="s">
        <v>355</v>
      </c>
      <c r="C5496" s="1">
        <v>8801650483600</v>
      </c>
      <c r="D5496" s="1">
        <v>5281783428128</v>
      </c>
    </row>
    <row r="5497" spans="1:4" x14ac:dyDescent="0.25">
      <c r="A5497" t="s">
        <v>8486</v>
      </c>
      <c r="B5497" t="s">
        <v>4271</v>
      </c>
      <c r="C5497" s="1">
        <v>8801966426550</v>
      </c>
      <c r="D5497" s="1">
        <v>7402776922935</v>
      </c>
    </row>
    <row r="5498" spans="1:4" x14ac:dyDescent="0.25">
      <c r="A5498" t="s">
        <v>8487</v>
      </c>
      <c r="B5498" t="s">
        <v>5282</v>
      </c>
      <c r="C5498" s="1">
        <v>8801930688338</v>
      </c>
      <c r="D5498" s="1">
        <v>7121815567295</v>
      </c>
    </row>
    <row r="5499" spans="1:4" x14ac:dyDescent="0.25">
      <c r="A5499" t="s">
        <v>8488</v>
      </c>
      <c r="B5499" t="s">
        <v>1269</v>
      </c>
      <c r="C5499" s="1">
        <v>8801915677512</v>
      </c>
      <c r="D5499" s="1">
        <v>8445839752396</v>
      </c>
    </row>
    <row r="5500" spans="1:4" x14ac:dyDescent="0.25">
      <c r="A5500" t="s">
        <v>8489</v>
      </c>
      <c r="B5500" t="s">
        <v>8490</v>
      </c>
      <c r="C5500" s="1">
        <v>8801910697484</v>
      </c>
      <c r="D5500" s="1">
        <v>4708357882618</v>
      </c>
    </row>
    <row r="5501" spans="1:4" x14ac:dyDescent="0.25">
      <c r="A5501" t="s">
        <v>8491</v>
      </c>
      <c r="B5501" t="s">
        <v>8492</v>
      </c>
      <c r="C5501" s="1">
        <v>8801934039319</v>
      </c>
      <c r="D5501" s="1">
        <v>1806451891774</v>
      </c>
    </row>
    <row r="5502" spans="1:4" x14ac:dyDescent="0.25">
      <c r="A5502" t="s">
        <v>8493</v>
      </c>
      <c r="B5502" t="s">
        <v>3097</v>
      </c>
      <c r="C5502" s="1">
        <v>8801670687413</v>
      </c>
      <c r="D5502" s="1">
        <v>3766870388979</v>
      </c>
    </row>
    <row r="5503" spans="1:4" x14ac:dyDescent="0.25">
      <c r="A5503" t="s">
        <v>8494</v>
      </c>
      <c r="B5503" t="s">
        <v>1233</v>
      </c>
      <c r="C5503" s="1">
        <v>8801739794270</v>
      </c>
      <c r="D5503" s="1">
        <v>7274983654786</v>
      </c>
    </row>
    <row r="5504" spans="1:4" x14ac:dyDescent="0.25">
      <c r="A5504" t="s">
        <v>8495</v>
      </c>
      <c r="B5504" t="s">
        <v>1628</v>
      </c>
      <c r="C5504" s="1">
        <v>8801725598261</v>
      </c>
      <c r="D5504" s="1">
        <v>2310680299982</v>
      </c>
    </row>
    <row r="5505" spans="1:4" x14ac:dyDescent="0.25">
      <c r="A5505" t="s">
        <v>8496</v>
      </c>
      <c r="B5505" t="s">
        <v>8497</v>
      </c>
      <c r="C5505" s="1">
        <v>8801845170240</v>
      </c>
      <c r="D5505" s="1">
        <v>8411784350133</v>
      </c>
    </row>
    <row r="5506" spans="1:4" x14ac:dyDescent="0.25">
      <c r="A5506" t="s">
        <v>8498</v>
      </c>
      <c r="B5506" t="s">
        <v>1233</v>
      </c>
      <c r="C5506" s="1">
        <v>8801815712003</v>
      </c>
      <c r="D5506" s="1">
        <v>1399274673803</v>
      </c>
    </row>
    <row r="5507" spans="1:4" x14ac:dyDescent="0.25">
      <c r="A5507" t="s">
        <v>8499</v>
      </c>
      <c r="B5507" t="s">
        <v>1383</v>
      </c>
      <c r="C5507" s="1">
        <v>8801714982744</v>
      </c>
      <c r="D5507" s="1">
        <v>3075267667703</v>
      </c>
    </row>
    <row r="5508" spans="1:4" x14ac:dyDescent="0.25">
      <c r="A5508" t="s">
        <v>8500</v>
      </c>
      <c r="B5508" t="s">
        <v>4617</v>
      </c>
      <c r="C5508" s="1">
        <v>8801826085656</v>
      </c>
      <c r="D5508" s="1">
        <v>9119323598310</v>
      </c>
    </row>
    <row r="5509" spans="1:4" x14ac:dyDescent="0.25">
      <c r="A5509" t="s">
        <v>8501</v>
      </c>
      <c r="B5509" t="s">
        <v>8502</v>
      </c>
      <c r="C5509" s="1">
        <v>8801643542140</v>
      </c>
      <c r="D5509" s="1">
        <v>4941519460688</v>
      </c>
    </row>
    <row r="5510" spans="1:4" x14ac:dyDescent="0.25">
      <c r="A5510" t="s">
        <v>8503</v>
      </c>
      <c r="B5510" t="s">
        <v>8504</v>
      </c>
      <c r="C5510" s="1">
        <v>8801613168018</v>
      </c>
      <c r="D5510" s="1">
        <v>9983486238762</v>
      </c>
    </row>
    <row r="5511" spans="1:4" x14ac:dyDescent="0.25">
      <c r="A5511" t="s">
        <v>8505</v>
      </c>
      <c r="B5511" t="s">
        <v>8506</v>
      </c>
      <c r="C5511" s="1">
        <v>8801762912126</v>
      </c>
      <c r="D5511" s="1">
        <v>9762708699487</v>
      </c>
    </row>
    <row r="5512" spans="1:4" x14ac:dyDescent="0.25">
      <c r="A5512" t="s">
        <v>8507</v>
      </c>
      <c r="B5512" t="s">
        <v>846</v>
      </c>
      <c r="C5512" s="1">
        <v>8801620696108</v>
      </c>
      <c r="D5512" s="1">
        <v>1877617352741</v>
      </c>
    </row>
    <row r="5513" spans="1:4" x14ac:dyDescent="0.25">
      <c r="A5513" t="s">
        <v>8508</v>
      </c>
      <c r="B5513" t="s">
        <v>1461</v>
      </c>
      <c r="C5513" s="1">
        <v>8801957299847</v>
      </c>
      <c r="D5513" s="1">
        <v>5133885856938</v>
      </c>
    </row>
    <row r="5514" spans="1:4" x14ac:dyDescent="0.25">
      <c r="A5514" t="s">
        <v>8509</v>
      </c>
      <c r="B5514" t="s">
        <v>8510</v>
      </c>
      <c r="C5514" s="1">
        <v>8801768677110</v>
      </c>
      <c r="D5514" s="1">
        <v>7721547499112</v>
      </c>
    </row>
    <row r="5515" spans="1:4" x14ac:dyDescent="0.25">
      <c r="A5515" t="s">
        <v>8511</v>
      </c>
      <c r="B5515" t="s">
        <v>8512</v>
      </c>
      <c r="C5515" s="1">
        <v>8801613706483</v>
      </c>
      <c r="D5515" s="1">
        <v>8875457290905</v>
      </c>
    </row>
    <row r="5516" spans="1:4" x14ac:dyDescent="0.25">
      <c r="A5516" t="s">
        <v>8513</v>
      </c>
      <c r="B5516" t="s">
        <v>8512</v>
      </c>
      <c r="C5516" s="1">
        <v>8801759358824</v>
      </c>
      <c r="D5516" s="1">
        <v>9050369038929</v>
      </c>
    </row>
    <row r="5517" spans="1:4" x14ac:dyDescent="0.25">
      <c r="A5517" t="s">
        <v>8514</v>
      </c>
      <c r="B5517" t="s">
        <v>8515</v>
      </c>
      <c r="C5517" s="1">
        <v>8801755513906</v>
      </c>
      <c r="D5517" s="1">
        <v>6883278004160</v>
      </c>
    </row>
    <row r="5518" spans="1:4" x14ac:dyDescent="0.25">
      <c r="A5518" t="s">
        <v>8516</v>
      </c>
      <c r="B5518" t="s">
        <v>2319</v>
      </c>
      <c r="C5518" s="1">
        <v>8801828119029</v>
      </c>
      <c r="D5518" s="1">
        <v>3985252222774</v>
      </c>
    </row>
    <row r="5519" spans="1:4" x14ac:dyDescent="0.25">
      <c r="A5519" t="s">
        <v>8517</v>
      </c>
      <c r="B5519" t="s">
        <v>1936</v>
      </c>
      <c r="C5519" s="1">
        <v>8801873281398</v>
      </c>
      <c r="D5519" s="1">
        <v>5467466497853</v>
      </c>
    </row>
    <row r="5520" spans="1:4" x14ac:dyDescent="0.25">
      <c r="A5520" t="s">
        <v>8518</v>
      </c>
      <c r="B5520" t="s">
        <v>8371</v>
      </c>
      <c r="C5520" s="1">
        <v>8801657765905</v>
      </c>
      <c r="D5520" s="1">
        <v>6699353104596</v>
      </c>
    </row>
    <row r="5521" spans="1:4" x14ac:dyDescent="0.25">
      <c r="A5521" t="s">
        <v>8519</v>
      </c>
      <c r="B5521" t="s">
        <v>3106</v>
      </c>
      <c r="C5521" s="1">
        <v>8801789095601</v>
      </c>
      <c r="D5521" s="1">
        <v>7229741196348</v>
      </c>
    </row>
    <row r="5522" spans="1:4" x14ac:dyDescent="0.25">
      <c r="A5522" t="s">
        <v>8520</v>
      </c>
      <c r="B5522" t="s">
        <v>8521</v>
      </c>
      <c r="C5522" s="1">
        <v>8801535561245</v>
      </c>
      <c r="D5522" s="1">
        <v>8930430409272</v>
      </c>
    </row>
    <row r="5523" spans="1:4" x14ac:dyDescent="0.25">
      <c r="A5523" t="s">
        <v>8522</v>
      </c>
      <c r="B5523" t="s">
        <v>8523</v>
      </c>
      <c r="C5523" s="1">
        <v>8801840418187</v>
      </c>
      <c r="D5523" s="1">
        <v>5849451257948</v>
      </c>
    </row>
    <row r="5524" spans="1:4" x14ac:dyDescent="0.25">
      <c r="A5524" t="s">
        <v>8524</v>
      </c>
      <c r="B5524" t="s">
        <v>8525</v>
      </c>
      <c r="C5524" s="1">
        <v>8801883942797</v>
      </c>
      <c r="D5524" s="1">
        <v>2083077950291</v>
      </c>
    </row>
    <row r="5525" spans="1:4" x14ac:dyDescent="0.25">
      <c r="A5525" t="s">
        <v>8526</v>
      </c>
      <c r="B5525" t="s">
        <v>1269</v>
      </c>
      <c r="C5525" s="1">
        <v>8801979281735</v>
      </c>
      <c r="D5525" s="1">
        <v>3982677906947</v>
      </c>
    </row>
    <row r="5526" spans="1:4" x14ac:dyDescent="0.25">
      <c r="A5526" t="s">
        <v>8527</v>
      </c>
      <c r="B5526" t="s">
        <v>8528</v>
      </c>
      <c r="C5526" s="1">
        <v>8801856622507</v>
      </c>
      <c r="D5526" s="1">
        <v>9261240084866</v>
      </c>
    </row>
    <row r="5527" spans="1:4" x14ac:dyDescent="0.25">
      <c r="A5527" t="s">
        <v>8529</v>
      </c>
      <c r="B5527" t="s">
        <v>1583</v>
      </c>
      <c r="C5527" s="1">
        <v>8801912135189</v>
      </c>
      <c r="D5527" s="1">
        <v>2561157577466</v>
      </c>
    </row>
    <row r="5528" spans="1:4" x14ac:dyDescent="0.25">
      <c r="A5528" t="s">
        <v>8530</v>
      </c>
      <c r="B5528" t="s">
        <v>8531</v>
      </c>
      <c r="C5528" s="1">
        <v>8801634624377</v>
      </c>
      <c r="D5528" s="1">
        <v>5764825731576</v>
      </c>
    </row>
    <row r="5529" spans="1:4" x14ac:dyDescent="0.25">
      <c r="A5529" t="s">
        <v>8532</v>
      </c>
      <c r="B5529" t="s">
        <v>1473</v>
      </c>
      <c r="C5529" s="1">
        <v>8801725213416</v>
      </c>
      <c r="D5529" s="1">
        <v>9565327772046</v>
      </c>
    </row>
    <row r="5530" spans="1:4" x14ac:dyDescent="0.25">
      <c r="A5530" t="s">
        <v>8533</v>
      </c>
      <c r="B5530" t="s">
        <v>8534</v>
      </c>
      <c r="C5530" s="1">
        <v>8801970987323</v>
      </c>
      <c r="D5530" s="1">
        <v>2812885573935</v>
      </c>
    </row>
    <row r="5531" spans="1:4" x14ac:dyDescent="0.25">
      <c r="A5531" t="s">
        <v>8535</v>
      </c>
      <c r="B5531" t="s">
        <v>2104</v>
      </c>
      <c r="C5531" s="1">
        <v>8801759574625</v>
      </c>
      <c r="D5531" s="1">
        <v>6606101481818</v>
      </c>
    </row>
    <row r="5532" spans="1:4" x14ac:dyDescent="0.25">
      <c r="A5532" t="s">
        <v>8536</v>
      </c>
      <c r="B5532" t="s">
        <v>8537</v>
      </c>
      <c r="C5532" s="1">
        <v>8801616500089</v>
      </c>
      <c r="D5532" s="1">
        <v>6109244344025</v>
      </c>
    </row>
    <row r="5533" spans="1:4" x14ac:dyDescent="0.25">
      <c r="A5533" t="s">
        <v>8538</v>
      </c>
      <c r="B5533" t="s">
        <v>8539</v>
      </c>
      <c r="C5533" s="1">
        <v>8801698870860</v>
      </c>
      <c r="D5533" s="1">
        <v>2841406222570</v>
      </c>
    </row>
    <row r="5534" spans="1:4" x14ac:dyDescent="0.25">
      <c r="A5534" t="s">
        <v>8540</v>
      </c>
      <c r="B5534" t="s">
        <v>1273</v>
      </c>
      <c r="C5534" s="1">
        <v>8801564875061</v>
      </c>
      <c r="D5534" s="1">
        <v>6396524125017</v>
      </c>
    </row>
    <row r="5535" spans="1:4" x14ac:dyDescent="0.25">
      <c r="A5535" t="s">
        <v>8541</v>
      </c>
      <c r="B5535" t="s">
        <v>2319</v>
      </c>
      <c r="C5535" s="1">
        <v>8801711487356</v>
      </c>
      <c r="D5535" s="1">
        <v>4403580558895</v>
      </c>
    </row>
    <row r="5536" spans="1:4" x14ac:dyDescent="0.25">
      <c r="A5536" t="s">
        <v>8542</v>
      </c>
      <c r="B5536" t="s">
        <v>8543</v>
      </c>
      <c r="C5536" s="1">
        <v>8801610988476</v>
      </c>
      <c r="D5536" s="1">
        <v>7563582135224</v>
      </c>
    </row>
    <row r="5537" spans="1:4" x14ac:dyDescent="0.25">
      <c r="A5537" t="s">
        <v>8544</v>
      </c>
      <c r="B5537" t="s">
        <v>2163</v>
      </c>
      <c r="C5537" s="1">
        <v>8801989849651</v>
      </c>
      <c r="D5537" s="1">
        <v>1639095970080</v>
      </c>
    </row>
    <row r="5538" spans="1:4" x14ac:dyDescent="0.25">
      <c r="A5538" t="s">
        <v>8545</v>
      </c>
      <c r="B5538" t="s">
        <v>1307</v>
      </c>
      <c r="C5538" s="1">
        <v>8801819779216</v>
      </c>
      <c r="D5538" s="1">
        <v>2177971307730</v>
      </c>
    </row>
    <row r="5539" spans="1:4" x14ac:dyDescent="0.25">
      <c r="A5539" t="s">
        <v>8546</v>
      </c>
      <c r="B5539" t="s">
        <v>2677</v>
      </c>
      <c r="C5539" s="1">
        <v>8801983489876</v>
      </c>
      <c r="D5539" s="1">
        <v>2204918057771</v>
      </c>
    </row>
    <row r="5540" spans="1:4" x14ac:dyDescent="0.25">
      <c r="A5540" t="s">
        <v>8547</v>
      </c>
      <c r="B5540" t="s">
        <v>1248</v>
      </c>
      <c r="C5540" s="1">
        <v>8801625953623</v>
      </c>
      <c r="D5540" s="1">
        <v>6745301211805</v>
      </c>
    </row>
    <row r="5541" spans="1:4" x14ac:dyDescent="0.25">
      <c r="A5541" t="s">
        <v>8548</v>
      </c>
      <c r="B5541" t="s">
        <v>1248</v>
      </c>
      <c r="C5541" s="1">
        <v>8801769753658</v>
      </c>
      <c r="D5541" s="1">
        <v>9943444184783</v>
      </c>
    </row>
    <row r="5542" spans="1:4" x14ac:dyDescent="0.25">
      <c r="A5542" t="s">
        <v>8549</v>
      </c>
      <c r="B5542" t="s">
        <v>1554</v>
      </c>
      <c r="C5542" s="1">
        <v>8801911059137</v>
      </c>
      <c r="D5542" s="1">
        <v>1614890132035</v>
      </c>
    </row>
    <row r="5543" spans="1:4" x14ac:dyDescent="0.25">
      <c r="A5543" t="s">
        <v>8550</v>
      </c>
      <c r="B5543" t="s">
        <v>2912</v>
      </c>
      <c r="C5543" s="1">
        <v>8801877313950</v>
      </c>
      <c r="D5543" s="1">
        <v>6336440193494</v>
      </c>
    </row>
    <row r="5544" spans="1:4" x14ac:dyDescent="0.25">
      <c r="A5544" t="s">
        <v>8551</v>
      </c>
      <c r="B5544" t="s">
        <v>8552</v>
      </c>
      <c r="C5544" s="1">
        <v>8801829264310</v>
      </c>
      <c r="D5544" s="1">
        <v>4294816613422</v>
      </c>
    </row>
    <row r="5545" spans="1:4" x14ac:dyDescent="0.25">
      <c r="A5545" t="s">
        <v>8553</v>
      </c>
      <c r="B5545" t="s">
        <v>1554</v>
      </c>
      <c r="C5545" s="1">
        <v>8801799160249</v>
      </c>
      <c r="D5545" s="1">
        <v>1077880676862</v>
      </c>
    </row>
    <row r="5546" spans="1:4" x14ac:dyDescent="0.25">
      <c r="A5546" t="s">
        <v>8554</v>
      </c>
      <c r="B5546" t="s">
        <v>1344</v>
      </c>
      <c r="C5546" s="1">
        <v>8801687409854</v>
      </c>
      <c r="D5546" s="1">
        <v>3330175810324</v>
      </c>
    </row>
    <row r="5547" spans="1:4" x14ac:dyDescent="0.25">
      <c r="A5547" t="s">
        <v>8555</v>
      </c>
      <c r="B5547" t="s">
        <v>8556</v>
      </c>
      <c r="C5547" s="1">
        <v>8801918377311</v>
      </c>
      <c r="D5547" s="1">
        <v>3234216013709</v>
      </c>
    </row>
    <row r="5548" spans="1:4" x14ac:dyDescent="0.25">
      <c r="A5548" t="s">
        <v>8557</v>
      </c>
      <c r="B5548" t="s">
        <v>1958</v>
      </c>
      <c r="C5548" s="1">
        <v>8801944359696</v>
      </c>
      <c r="D5548" s="1">
        <v>6335102433005</v>
      </c>
    </row>
    <row r="5549" spans="1:4" x14ac:dyDescent="0.25">
      <c r="A5549" t="s">
        <v>8558</v>
      </c>
      <c r="B5549" t="s">
        <v>1291</v>
      </c>
      <c r="C5549" s="1">
        <v>8801761245734</v>
      </c>
      <c r="D5549" s="1">
        <v>9112382669131</v>
      </c>
    </row>
    <row r="5550" spans="1:4" x14ac:dyDescent="0.25">
      <c r="A5550" t="s">
        <v>8559</v>
      </c>
      <c r="B5550" t="s">
        <v>8560</v>
      </c>
      <c r="C5550" s="1">
        <v>8801616285700</v>
      </c>
      <c r="D5550" s="1">
        <v>9361802481789</v>
      </c>
    </row>
    <row r="5551" spans="1:4" x14ac:dyDescent="0.25">
      <c r="A5551" t="s">
        <v>8561</v>
      </c>
      <c r="B5551" t="s">
        <v>1473</v>
      </c>
      <c r="C5551" s="1">
        <v>8801682150957</v>
      </c>
      <c r="D5551" s="1">
        <v>4617916863484</v>
      </c>
    </row>
    <row r="5552" spans="1:4" x14ac:dyDescent="0.25">
      <c r="A5552" t="s">
        <v>8562</v>
      </c>
      <c r="B5552" t="s">
        <v>1473</v>
      </c>
      <c r="C5552" s="1">
        <v>8801845000583</v>
      </c>
      <c r="D5552" s="1">
        <v>5542271356676</v>
      </c>
    </row>
    <row r="5553" spans="1:4" x14ac:dyDescent="0.25">
      <c r="A5553" t="s">
        <v>8563</v>
      </c>
      <c r="B5553" t="s">
        <v>8564</v>
      </c>
      <c r="C5553" s="1">
        <v>8801519067109</v>
      </c>
      <c r="D5553" s="1">
        <v>3126581391537</v>
      </c>
    </row>
    <row r="5554" spans="1:4" x14ac:dyDescent="0.25">
      <c r="A5554" t="s">
        <v>8565</v>
      </c>
      <c r="B5554" t="s">
        <v>3917</v>
      </c>
      <c r="C5554" s="1">
        <v>8801881710353</v>
      </c>
      <c r="D5554" s="1">
        <v>3741063102372</v>
      </c>
    </row>
    <row r="5555" spans="1:4" x14ac:dyDescent="0.25">
      <c r="A5555" t="s">
        <v>8566</v>
      </c>
      <c r="B5555" t="s">
        <v>3654</v>
      </c>
      <c r="C5555" s="1">
        <v>8801768453353</v>
      </c>
      <c r="D5555" s="1">
        <v>5117749360395</v>
      </c>
    </row>
    <row r="5556" spans="1:4" x14ac:dyDescent="0.25">
      <c r="A5556" t="s">
        <v>8567</v>
      </c>
      <c r="B5556" t="s">
        <v>1287</v>
      </c>
      <c r="C5556" s="1">
        <v>8801661101382</v>
      </c>
      <c r="D5556" s="1">
        <v>5689526872604</v>
      </c>
    </row>
    <row r="5557" spans="1:4" x14ac:dyDescent="0.25">
      <c r="A5557" t="s">
        <v>8568</v>
      </c>
      <c r="B5557" t="s">
        <v>1287</v>
      </c>
      <c r="C5557" s="1">
        <v>8801560576521</v>
      </c>
      <c r="D5557" s="1">
        <v>8468203483748</v>
      </c>
    </row>
    <row r="5558" spans="1:4" x14ac:dyDescent="0.25">
      <c r="A5558" t="s">
        <v>8569</v>
      </c>
      <c r="B5558" t="s">
        <v>6490</v>
      </c>
      <c r="C5558" s="1">
        <v>8801612212801</v>
      </c>
      <c r="D5558" s="1">
        <v>6642920691207</v>
      </c>
    </row>
    <row r="5559" spans="1:4" x14ac:dyDescent="0.25">
      <c r="A5559" t="s">
        <v>8570</v>
      </c>
      <c r="B5559" t="s">
        <v>8571</v>
      </c>
      <c r="C5559" s="1">
        <v>8801629922331</v>
      </c>
      <c r="D5559" s="1">
        <v>3228268233575</v>
      </c>
    </row>
    <row r="5560" spans="1:4" x14ac:dyDescent="0.25">
      <c r="A5560" t="s">
        <v>8572</v>
      </c>
      <c r="B5560" t="s">
        <v>1233</v>
      </c>
      <c r="C5560" s="1">
        <v>8801929232645</v>
      </c>
      <c r="D5560" s="1">
        <v>8059802533657</v>
      </c>
    </row>
    <row r="5561" spans="1:4" x14ac:dyDescent="0.25">
      <c r="A5561" t="s">
        <v>8573</v>
      </c>
      <c r="B5561" t="s">
        <v>8574</v>
      </c>
      <c r="C5561" s="1">
        <v>8801782242880</v>
      </c>
      <c r="D5561" s="1">
        <v>2473300960769</v>
      </c>
    </row>
    <row r="5562" spans="1:4" x14ac:dyDescent="0.25">
      <c r="A5562" t="s">
        <v>8575</v>
      </c>
      <c r="B5562" t="s">
        <v>8576</v>
      </c>
      <c r="C5562" s="1">
        <v>8801753713230</v>
      </c>
      <c r="D5562" s="1">
        <v>5025046050963</v>
      </c>
    </row>
    <row r="5563" spans="1:4" x14ac:dyDescent="0.25">
      <c r="A5563" t="s">
        <v>8577</v>
      </c>
      <c r="B5563" t="s">
        <v>8578</v>
      </c>
      <c r="C5563" s="1">
        <v>8801773897523</v>
      </c>
      <c r="D5563" s="1">
        <v>8378089147430</v>
      </c>
    </row>
    <row r="5564" spans="1:4" x14ac:dyDescent="0.25">
      <c r="A5564" t="s">
        <v>8579</v>
      </c>
      <c r="B5564" t="s">
        <v>2178</v>
      </c>
      <c r="C5564" s="1">
        <v>8801755094470</v>
      </c>
      <c r="D5564" s="1">
        <v>4247990670551</v>
      </c>
    </row>
    <row r="5565" spans="1:4" x14ac:dyDescent="0.25">
      <c r="A5565" t="s">
        <v>8580</v>
      </c>
      <c r="B5565" t="s">
        <v>2027</v>
      </c>
      <c r="C5565" s="1">
        <v>8801584115344</v>
      </c>
      <c r="D5565" s="1">
        <v>4000114998564</v>
      </c>
    </row>
    <row r="5566" spans="1:4" x14ac:dyDescent="0.25">
      <c r="A5566" t="s">
        <v>8581</v>
      </c>
      <c r="B5566" t="s">
        <v>1239</v>
      </c>
      <c r="C5566" s="1">
        <v>8801898639476</v>
      </c>
      <c r="D5566" s="1">
        <v>5677583257241</v>
      </c>
    </row>
    <row r="5567" spans="1:4" x14ac:dyDescent="0.25">
      <c r="A5567" t="s">
        <v>8582</v>
      </c>
      <c r="B5567" t="s">
        <v>8583</v>
      </c>
      <c r="C5567" s="1">
        <v>8801841127921</v>
      </c>
      <c r="D5567" s="1">
        <v>8908605347605</v>
      </c>
    </row>
    <row r="5568" spans="1:4" x14ac:dyDescent="0.25">
      <c r="A5568" t="s">
        <v>8584</v>
      </c>
      <c r="B5568" t="s">
        <v>1844</v>
      </c>
      <c r="C5568" s="1">
        <v>8801920826413</v>
      </c>
      <c r="D5568" s="1">
        <v>5811871753022</v>
      </c>
    </row>
    <row r="5569" spans="1:4" x14ac:dyDescent="0.25">
      <c r="A5569" t="s">
        <v>8585</v>
      </c>
      <c r="B5569" t="s">
        <v>2646</v>
      </c>
      <c r="C5569" s="1">
        <v>8801645716924</v>
      </c>
      <c r="D5569" s="1">
        <v>6137188532429</v>
      </c>
    </row>
    <row r="5570" spans="1:4" x14ac:dyDescent="0.25">
      <c r="A5570" t="s">
        <v>8586</v>
      </c>
      <c r="B5570" t="s">
        <v>8587</v>
      </c>
      <c r="C5570" s="1">
        <v>8801753677991</v>
      </c>
      <c r="D5570" s="1">
        <v>7378928157559</v>
      </c>
    </row>
    <row r="5571" spans="1:4" x14ac:dyDescent="0.25">
      <c r="A5571" t="s">
        <v>8588</v>
      </c>
      <c r="B5571" t="s">
        <v>1583</v>
      </c>
      <c r="C5571" s="1">
        <v>8801689763012</v>
      </c>
      <c r="D5571" s="1">
        <v>9818914686992</v>
      </c>
    </row>
    <row r="5572" spans="1:4" x14ac:dyDescent="0.25">
      <c r="A5572" t="s">
        <v>8589</v>
      </c>
      <c r="B5572" t="s">
        <v>1325</v>
      </c>
      <c r="C5572" s="1">
        <v>8801639397466</v>
      </c>
      <c r="D5572" s="1">
        <v>6549024489886</v>
      </c>
    </row>
    <row r="5573" spans="1:4" x14ac:dyDescent="0.25">
      <c r="A5573" t="s">
        <v>8590</v>
      </c>
      <c r="B5573" t="s">
        <v>355</v>
      </c>
      <c r="C5573" s="1">
        <v>8801881679509</v>
      </c>
      <c r="D5573" s="1">
        <v>5009464240180</v>
      </c>
    </row>
    <row r="5574" spans="1:4" x14ac:dyDescent="0.25">
      <c r="A5574" t="s">
        <v>8591</v>
      </c>
      <c r="B5574" t="s">
        <v>2758</v>
      </c>
      <c r="C5574" s="1">
        <v>8801869523069</v>
      </c>
      <c r="D5574" s="1">
        <v>6780907281730</v>
      </c>
    </row>
    <row r="5575" spans="1:4" x14ac:dyDescent="0.25">
      <c r="A5575" t="s">
        <v>8592</v>
      </c>
      <c r="B5575" t="s">
        <v>1378</v>
      </c>
      <c r="C5575" s="1">
        <v>8801977390630</v>
      </c>
      <c r="D5575" s="1">
        <v>4224041209072</v>
      </c>
    </row>
    <row r="5576" spans="1:4" x14ac:dyDescent="0.25">
      <c r="A5576" t="s">
        <v>8593</v>
      </c>
      <c r="B5576" t="s">
        <v>8594</v>
      </c>
      <c r="C5576" s="1">
        <v>8801620251118</v>
      </c>
      <c r="D5576" s="1">
        <v>2908715159543</v>
      </c>
    </row>
    <row r="5577" spans="1:4" x14ac:dyDescent="0.25">
      <c r="A5577" t="s">
        <v>8595</v>
      </c>
      <c r="B5577" t="s">
        <v>1628</v>
      </c>
      <c r="C5577" s="1">
        <v>8801932200489</v>
      </c>
      <c r="D5577" s="1">
        <v>8555880177592</v>
      </c>
    </row>
    <row r="5578" spans="1:4" x14ac:dyDescent="0.25">
      <c r="A5578" t="s">
        <v>8596</v>
      </c>
      <c r="B5578" t="s">
        <v>1628</v>
      </c>
      <c r="C5578" s="1">
        <v>8801719732686</v>
      </c>
      <c r="D5578" s="1">
        <v>8374752044762</v>
      </c>
    </row>
    <row r="5579" spans="1:4" x14ac:dyDescent="0.25">
      <c r="A5579" t="s">
        <v>8597</v>
      </c>
      <c r="B5579" t="s">
        <v>1687</v>
      </c>
      <c r="C5579" s="1">
        <v>8801984448767</v>
      </c>
      <c r="D5579" s="1">
        <v>3380125072331</v>
      </c>
    </row>
    <row r="5580" spans="1:4" x14ac:dyDescent="0.25">
      <c r="A5580" t="s">
        <v>8598</v>
      </c>
      <c r="B5580" t="s">
        <v>1924</v>
      </c>
      <c r="C5580" s="1">
        <v>8801660253190</v>
      </c>
      <c r="D5580" s="1">
        <v>3461090251735</v>
      </c>
    </row>
    <row r="5581" spans="1:4" x14ac:dyDescent="0.25">
      <c r="A5581" t="s">
        <v>8599</v>
      </c>
      <c r="B5581" t="s">
        <v>8600</v>
      </c>
      <c r="C5581" s="1">
        <v>8801711820377</v>
      </c>
      <c r="D5581" s="1">
        <v>6419076083336</v>
      </c>
    </row>
    <row r="5582" spans="1:4" x14ac:dyDescent="0.25">
      <c r="A5582" t="s">
        <v>8601</v>
      </c>
      <c r="B5582" t="s">
        <v>8602</v>
      </c>
      <c r="C5582" s="1">
        <v>8801983295874</v>
      </c>
      <c r="D5582" s="1">
        <v>9756235456630</v>
      </c>
    </row>
    <row r="5583" spans="1:4" x14ac:dyDescent="0.25">
      <c r="A5583" t="s">
        <v>8603</v>
      </c>
      <c r="B5583" t="s">
        <v>8600</v>
      </c>
      <c r="C5583" s="1">
        <v>8801776330180</v>
      </c>
      <c r="D5583" s="1">
        <v>6126964001641</v>
      </c>
    </row>
    <row r="5584" spans="1:4" x14ac:dyDescent="0.25">
      <c r="A5584" t="s">
        <v>8604</v>
      </c>
      <c r="B5584" t="s">
        <v>8600</v>
      </c>
      <c r="C5584" s="1">
        <v>8801783211247</v>
      </c>
      <c r="D5584" s="1">
        <v>6154620880522</v>
      </c>
    </row>
    <row r="5585" spans="1:4" x14ac:dyDescent="0.25">
      <c r="A5585" t="s">
        <v>8605</v>
      </c>
      <c r="B5585" t="s">
        <v>1562</v>
      </c>
      <c r="C5585" s="1">
        <v>8801650562910</v>
      </c>
      <c r="D5585" s="1">
        <v>8309506025530</v>
      </c>
    </row>
    <row r="5586" spans="1:4" x14ac:dyDescent="0.25">
      <c r="A5586" t="s">
        <v>8606</v>
      </c>
      <c r="B5586" t="s">
        <v>1958</v>
      </c>
      <c r="C5586" s="1">
        <v>8801521611943</v>
      </c>
      <c r="D5586" s="1">
        <v>8025823126305</v>
      </c>
    </row>
    <row r="5587" spans="1:4" x14ac:dyDescent="0.25">
      <c r="A5587" t="s">
        <v>8607</v>
      </c>
      <c r="B5587" t="s">
        <v>8608</v>
      </c>
      <c r="C5587" s="1">
        <v>8801836463992</v>
      </c>
      <c r="D5587" s="1">
        <v>3073041761007</v>
      </c>
    </row>
    <row r="5588" spans="1:4" x14ac:dyDescent="0.25">
      <c r="A5588" t="s">
        <v>8609</v>
      </c>
      <c r="B5588" t="s">
        <v>8610</v>
      </c>
      <c r="C5588" s="1">
        <v>8801594189859</v>
      </c>
      <c r="D5588" s="1">
        <v>6585465371393</v>
      </c>
    </row>
    <row r="5589" spans="1:4" x14ac:dyDescent="0.25">
      <c r="A5589" t="s">
        <v>8611</v>
      </c>
      <c r="B5589" t="s">
        <v>1510</v>
      </c>
      <c r="C5589" s="1">
        <v>8801697030159</v>
      </c>
      <c r="D5589" s="1">
        <v>3549327785209</v>
      </c>
    </row>
    <row r="5590" spans="1:4" x14ac:dyDescent="0.25">
      <c r="A5590" t="s">
        <v>8612</v>
      </c>
      <c r="B5590" t="s">
        <v>846</v>
      </c>
      <c r="C5590" s="1">
        <v>8801548788106</v>
      </c>
      <c r="D5590" s="1">
        <v>9290016016800</v>
      </c>
    </row>
    <row r="5591" spans="1:4" x14ac:dyDescent="0.25">
      <c r="A5591" t="s">
        <v>8613</v>
      </c>
      <c r="B5591" t="s">
        <v>8614</v>
      </c>
      <c r="C5591" s="1">
        <v>8801684364264</v>
      </c>
      <c r="D5591" s="1">
        <v>7571832775280</v>
      </c>
    </row>
    <row r="5592" spans="1:4" x14ac:dyDescent="0.25">
      <c r="A5592" t="s">
        <v>8615</v>
      </c>
      <c r="B5592" t="s">
        <v>8616</v>
      </c>
      <c r="C5592" s="1">
        <v>8801585372790</v>
      </c>
      <c r="D5592" s="1">
        <v>4843256624215</v>
      </c>
    </row>
    <row r="5593" spans="1:4" x14ac:dyDescent="0.25">
      <c r="A5593" t="s">
        <v>8617</v>
      </c>
      <c r="B5593" t="s">
        <v>8618</v>
      </c>
      <c r="C5593" s="1">
        <v>8801971553226</v>
      </c>
      <c r="D5593" s="1">
        <v>7408896060629</v>
      </c>
    </row>
    <row r="5594" spans="1:4" x14ac:dyDescent="0.25">
      <c r="A5594" t="s">
        <v>8619</v>
      </c>
      <c r="B5594" t="s">
        <v>8618</v>
      </c>
      <c r="C5594" s="1">
        <v>8801554003174</v>
      </c>
      <c r="D5594" s="1">
        <v>6761252561390</v>
      </c>
    </row>
    <row r="5595" spans="1:4" x14ac:dyDescent="0.25">
      <c r="A5595" t="s">
        <v>8620</v>
      </c>
      <c r="B5595" t="s">
        <v>8621</v>
      </c>
      <c r="C5595" s="1">
        <v>8801865559801</v>
      </c>
      <c r="D5595" s="1">
        <v>6450692192586</v>
      </c>
    </row>
    <row r="5596" spans="1:4" x14ac:dyDescent="0.25">
      <c r="A5596" t="s">
        <v>8622</v>
      </c>
      <c r="B5596" t="s">
        <v>1311</v>
      </c>
      <c r="C5596" s="1">
        <v>8801643886001</v>
      </c>
      <c r="D5596" s="1">
        <v>9125727261428</v>
      </c>
    </row>
    <row r="5597" spans="1:4" x14ac:dyDescent="0.25">
      <c r="A5597" t="s">
        <v>8623</v>
      </c>
      <c r="B5597" t="s">
        <v>1269</v>
      </c>
      <c r="C5597" s="1">
        <v>8801828113451</v>
      </c>
      <c r="D5597" s="1">
        <v>4104212443758</v>
      </c>
    </row>
    <row r="5598" spans="1:4" x14ac:dyDescent="0.25">
      <c r="A5598" t="s">
        <v>8624</v>
      </c>
      <c r="B5598" t="s">
        <v>8625</v>
      </c>
      <c r="C5598" s="1">
        <v>8801795062326</v>
      </c>
      <c r="D5598" s="1">
        <v>2570115977971</v>
      </c>
    </row>
    <row r="5599" spans="1:4" x14ac:dyDescent="0.25">
      <c r="A5599" t="s">
        <v>8626</v>
      </c>
      <c r="B5599" t="s">
        <v>8627</v>
      </c>
      <c r="C5599" s="1">
        <v>8801891904429</v>
      </c>
      <c r="D5599" s="1">
        <v>7177300999164</v>
      </c>
    </row>
    <row r="5600" spans="1:4" x14ac:dyDescent="0.25">
      <c r="A5600" t="s">
        <v>8628</v>
      </c>
      <c r="B5600" t="s">
        <v>1737</v>
      </c>
      <c r="C5600" s="1">
        <v>8801854334733</v>
      </c>
      <c r="D5600" s="1">
        <v>6029800434269</v>
      </c>
    </row>
    <row r="5601" spans="1:4" x14ac:dyDescent="0.25">
      <c r="A5601" t="s">
        <v>8629</v>
      </c>
      <c r="B5601" t="s">
        <v>8630</v>
      </c>
      <c r="C5601" s="1">
        <v>8801686866260</v>
      </c>
      <c r="D5601" s="1">
        <v>9343718011164</v>
      </c>
    </row>
    <row r="5602" spans="1:4" x14ac:dyDescent="0.25">
      <c r="A5602" t="s">
        <v>8631</v>
      </c>
      <c r="B5602" t="s">
        <v>3432</v>
      </c>
      <c r="C5602" s="1">
        <v>8801978479267</v>
      </c>
      <c r="D5602" s="1">
        <v>3922438547934</v>
      </c>
    </row>
    <row r="5603" spans="1:4" x14ac:dyDescent="0.25">
      <c r="A5603" t="s">
        <v>8632</v>
      </c>
      <c r="B5603" t="s">
        <v>8633</v>
      </c>
      <c r="C5603" s="1">
        <v>8801551857412</v>
      </c>
      <c r="D5603" s="1">
        <v>8654850115044</v>
      </c>
    </row>
    <row r="5604" spans="1:4" x14ac:dyDescent="0.25">
      <c r="A5604" t="s">
        <v>8634</v>
      </c>
      <c r="B5604" t="s">
        <v>8635</v>
      </c>
      <c r="C5604" s="1">
        <v>8801729685615</v>
      </c>
      <c r="D5604" s="1">
        <v>2332236437536</v>
      </c>
    </row>
    <row r="5605" spans="1:4" x14ac:dyDescent="0.25">
      <c r="A5605" t="s">
        <v>8636</v>
      </c>
      <c r="B5605" t="s">
        <v>355</v>
      </c>
      <c r="C5605" s="1">
        <v>8801654616592</v>
      </c>
      <c r="D5605" s="1">
        <v>1934645018728</v>
      </c>
    </row>
    <row r="5606" spans="1:4" x14ac:dyDescent="0.25">
      <c r="A5606" t="s">
        <v>8637</v>
      </c>
      <c r="B5606" t="s">
        <v>1325</v>
      </c>
      <c r="C5606" s="1">
        <v>8801640194837</v>
      </c>
      <c r="D5606" s="1">
        <v>4260156991052</v>
      </c>
    </row>
    <row r="5607" spans="1:4" x14ac:dyDescent="0.25">
      <c r="A5607" t="s">
        <v>8638</v>
      </c>
      <c r="B5607" t="s">
        <v>2029</v>
      </c>
      <c r="C5607" s="1">
        <v>8801762457136</v>
      </c>
      <c r="D5607" s="1">
        <v>5752184766823</v>
      </c>
    </row>
    <row r="5608" spans="1:4" x14ac:dyDescent="0.25">
      <c r="A5608" t="s">
        <v>8639</v>
      </c>
      <c r="B5608" t="s">
        <v>1449</v>
      </c>
      <c r="C5608" s="1">
        <v>8801534289256</v>
      </c>
      <c r="D5608" s="1">
        <v>1036659643480</v>
      </c>
    </row>
    <row r="5609" spans="1:4" x14ac:dyDescent="0.25">
      <c r="A5609" t="s">
        <v>8640</v>
      </c>
      <c r="B5609" t="s">
        <v>8641</v>
      </c>
      <c r="C5609" s="1">
        <v>8801632933965</v>
      </c>
      <c r="D5609" s="1">
        <v>2932208638122</v>
      </c>
    </row>
    <row r="5610" spans="1:4" x14ac:dyDescent="0.25">
      <c r="A5610" t="s">
        <v>8642</v>
      </c>
      <c r="B5610" t="s">
        <v>8643</v>
      </c>
      <c r="C5610" s="1">
        <v>8801897187194</v>
      </c>
      <c r="D5610" s="1">
        <v>3974879035869</v>
      </c>
    </row>
    <row r="5611" spans="1:4" x14ac:dyDescent="0.25">
      <c r="A5611" t="s">
        <v>8644</v>
      </c>
      <c r="B5611" t="s">
        <v>2104</v>
      </c>
      <c r="C5611" s="1">
        <v>8801814700012</v>
      </c>
      <c r="D5611" s="1">
        <v>9828689944969</v>
      </c>
    </row>
    <row r="5612" spans="1:4" x14ac:dyDescent="0.25">
      <c r="A5612" t="s">
        <v>8645</v>
      </c>
      <c r="B5612" t="s">
        <v>8616</v>
      </c>
      <c r="C5612" s="1">
        <v>8801778339701</v>
      </c>
      <c r="D5612" s="1">
        <v>4994846815915</v>
      </c>
    </row>
    <row r="5613" spans="1:4" x14ac:dyDescent="0.25">
      <c r="A5613" t="s">
        <v>8646</v>
      </c>
      <c r="B5613" t="s">
        <v>1822</v>
      </c>
      <c r="C5613" s="1">
        <v>8801798224360</v>
      </c>
      <c r="D5613" s="1">
        <v>4360972578197</v>
      </c>
    </row>
    <row r="5614" spans="1:4" x14ac:dyDescent="0.25">
      <c r="A5614" t="s">
        <v>8647</v>
      </c>
      <c r="B5614" t="s">
        <v>8648</v>
      </c>
      <c r="C5614" s="1">
        <v>8801590359689</v>
      </c>
      <c r="D5614" s="1">
        <v>3242743726052</v>
      </c>
    </row>
    <row r="5615" spans="1:4" x14ac:dyDescent="0.25">
      <c r="A5615" t="s">
        <v>8649</v>
      </c>
      <c r="B5615" t="s">
        <v>8650</v>
      </c>
      <c r="C5615" s="1">
        <v>8801892278595</v>
      </c>
      <c r="D5615" s="1">
        <v>1866152529415</v>
      </c>
    </row>
    <row r="5616" spans="1:4" x14ac:dyDescent="0.25">
      <c r="A5616" t="s">
        <v>8651</v>
      </c>
      <c r="B5616" t="s">
        <v>2147</v>
      </c>
      <c r="C5616" s="1">
        <v>8801573694407</v>
      </c>
      <c r="D5616" s="1">
        <v>7769837071646</v>
      </c>
    </row>
    <row r="5617" spans="1:4" x14ac:dyDescent="0.25">
      <c r="A5617" t="s">
        <v>8652</v>
      </c>
      <c r="B5617" t="s">
        <v>8653</v>
      </c>
      <c r="C5617" s="1">
        <v>8801553522623</v>
      </c>
      <c r="D5617" s="1">
        <v>4770458530363</v>
      </c>
    </row>
    <row r="5618" spans="1:4" x14ac:dyDescent="0.25">
      <c r="A5618" t="s">
        <v>8654</v>
      </c>
      <c r="B5618" t="s">
        <v>6361</v>
      </c>
      <c r="C5618" s="1">
        <v>8801846517394</v>
      </c>
      <c r="D5618" s="1">
        <v>2345633439540</v>
      </c>
    </row>
    <row r="5619" spans="1:4" x14ac:dyDescent="0.25">
      <c r="A5619" t="s">
        <v>8655</v>
      </c>
      <c r="B5619" t="s">
        <v>1523</v>
      </c>
      <c r="C5619" s="1">
        <v>8801813732231</v>
      </c>
      <c r="D5619" s="1">
        <v>3698467213555</v>
      </c>
    </row>
    <row r="5620" spans="1:4" x14ac:dyDescent="0.25">
      <c r="A5620" t="s">
        <v>8656</v>
      </c>
      <c r="B5620" t="s">
        <v>4676</v>
      </c>
      <c r="C5620" s="1">
        <v>8801733288256</v>
      </c>
      <c r="D5620" s="1">
        <v>6049200047132</v>
      </c>
    </row>
    <row r="5621" spans="1:4" x14ac:dyDescent="0.25">
      <c r="A5621" t="s">
        <v>8657</v>
      </c>
      <c r="B5621" t="s">
        <v>1239</v>
      </c>
      <c r="C5621" s="1">
        <v>8801513307994</v>
      </c>
      <c r="D5621" s="1">
        <v>8412367251132</v>
      </c>
    </row>
    <row r="5622" spans="1:4" x14ac:dyDescent="0.25">
      <c r="A5622" t="s">
        <v>8658</v>
      </c>
      <c r="B5622" t="s">
        <v>1740</v>
      </c>
      <c r="C5622" s="1">
        <v>8801686739596</v>
      </c>
      <c r="D5622" s="1">
        <v>6753436050884</v>
      </c>
    </row>
    <row r="5623" spans="1:4" x14ac:dyDescent="0.25">
      <c r="A5623" t="s">
        <v>8659</v>
      </c>
      <c r="B5623" t="s">
        <v>1235</v>
      </c>
      <c r="C5623" s="1">
        <v>8801776024777</v>
      </c>
      <c r="D5623" s="1">
        <v>3068743323689</v>
      </c>
    </row>
    <row r="5624" spans="1:4" x14ac:dyDescent="0.25">
      <c r="A5624" t="s">
        <v>8660</v>
      </c>
      <c r="B5624" t="s">
        <v>1473</v>
      </c>
      <c r="C5624" s="1">
        <v>8801911407028</v>
      </c>
      <c r="D5624" s="1">
        <v>4164076035085</v>
      </c>
    </row>
    <row r="5625" spans="1:4" x14ac:dyDescent="0.25">
      <c r="A5625" t="s">
        <v>8661</v>
      </c>
      <c r="B5625" t="s">
        <v>1461</v>
      </c>
      <c r="C5625" s="1">
        <v>8801585609898</v>
      </c>
      <c r="D5625" s="1">
        <v>9436924541878</v>
      </c>
    </row>
    <row r="5626" spans="1:4" x14ac:dyDescent="0.25">
      <c r="A5626" t="s">
        <v>8662</v>
      </c>
      <c r="B5626" t="s">
        <v>1273</v>
      </c>
      <c r="C5626" s="1">
        <v>8801629844769</v>
      </c>
      <c r="D5626" s="1">
        <v>5822002914728</v>
      </c>
    </row>
    <row r="5627" spans="1:4" x14ac:dyDescent="0.25">
      <c r="A5627" t="s">
        <v>8663</v>
      </c>
      <c r="B5627" t="s">
        <v>451</v>
      </c>
      <c r="C5627" s="1">
        <v>8801631066805</v>
      </c>
      <c r="D5627" s="1">
        <v>6711199484508</v>
      </c>
    </row>
    <row r="5628" spans="1:4" x14ac:dyDescent="0.25">
      <c r="A5628" t="s">
        <v>8664</v>
      </c>
      <c r="B5628" t="s">
        <v>8665</v>
      </c>
      <c r="C5628" s="1">
        <v>8801557635256</v>
      </c>
      <c r="D5628" s="1">
        <v>8715075092903</v>
      </c>
    </row>
    <row r="5629" spans="1:4" x14ac:dyDescent="0.25">
      <c r="A5629" t="s">
        <v>8666</v>
      </c>
      <c r="B5629" t="s">
        <v>2027</v>
      </c>
      <c r="C5629" s="1">
        <v>8801741802634</v>
      </c>
      <c r="D5629" s="1">
        <v>5274639867406</v>
      </c>
    </row>
    <row r="5630" spans="1:4" x14ac:dyDescent="0.25">
      <c r="A5630" t="s">
        <v>8667</v>
      </c>
      <c r="B5630" t="s">
        <v>8668</v>
      </c>
      <c r="C5630" s="1">
        <v>8801985535885</v>
      </c>
      <c r="D5630" s="1">
        <v>2795943036383</v>
      </c>
    </row>
    <row r="5631" spans="1:4" x14ac:dyDescent="0.25">
      <c r="A5631" t="s">
        <v>8669</v>
      </c>
      <c r="B5631" t="s">
        <v>1451</v>
      </c>
      <c r="C5631" s="1">
        <v>8801780140246</v>
      </c>
      <c r="D5631" s="1">
        <v>2218910719110</v>
      </c>
    </row>
    <row r="5632" spans="1:4" x14ac:dyDescent="0.25">
      <c r="A5632" t="s">
        <v>8670</v>
      </c>
      <c r="B5632" t="s">
        <v>355</v>
      </c>
      <c r="C5632" s="1">
        <v>8801824519085</v>
      </c>
      <c r="D5632" s="1">
        <v>7973584378905</v>
      </c>
    </row>
    <row r="5633" spans="1:4" x14ac:dyDescent="0.25">
      <c r="A5633" t="s">
        <v>8671</v>
      </c>
      <c r="B5633" t="s">
        <v>5582</v>
      </c>
      <c r="C5633" s="1">
        <v>8801736015193</v>
      </c>
      <c r="D5633" s="1">
        <v>4892344554286</v>
      </c>
    </row>
    <row r="5634" spans="1:4" x14ac:dyDescent="0.25">
      <c r="A5634" t="s">
        <v>8672</v>
      </c>
      <c r="B5634" t="s">
        <v>8673</v>
      </c>
      <c r="C5634" s="1">
        <v>8801751710149</v>
      </c>
      <c r="D5634" s="1">
        <v>7412991980425</v>
      </c>
    </row>
    <row r="5635" spans="1:4" x14ac:dyDescent="0.25">
      <c r="A5635" t="s">
        <v>8674</v>
      </c>
      <c r="B5635" t="s">
        <v>3535</v>
      </c>
      <c r="C5635" s="1">
        <v>8801589966437</v>
      </c>
      <c r="D5635" s="1">
        <v>3750508413185</v>
      </c>
    </row>
    <row r="5636" spans="1:4" x14ac:dyDescent="0.25">
      <c r="A5636" t="s">
        <v>8675</v>
      </c>
      <c r="B5636" t="s">
        <v>8676</v>
      </c>
      <c r="C5636" s="1">
        <v>8801649177178</v>
      </c>
      <c r="D5636" s="1">
        <v>6768443683408</v>
      </c>
    </row>
    <row r="5637" spans="1:4" x14ac:dyDescent="0.25">
      <c r="A5637" t="s">
        <v>8677</v>
      </c>
      <c r="B5637" t="s">
        <v>8678</v>
      </c>
      <c r="C5637" s="1">
        <v>8801584380507</v>
      </c>
      <c r="D5637" s="1">
        <v>7429182227817</v>
      </c>
    </row>
    <row r="5638" spans="1:4" x14ac:dyDescent="0.25">
      <c r="A5638" t="s">
        <v>8679</v>
      </c>
      <c r="B5638" t="s">
        <v>1913</v>
      </c>
      <c r="C5638" s="1">
        <v>8801864434055</v>
      </c>
      <c r="D5638" s="1">
        <v>2781241086807</v>
      </c>
    </row>
    <row r="5639" spans="1:4" x14ac:dyDescent="0.25">
      <c r="A5639" t="s">
        <v>8680</v>
      </c>
      <c r="B5639" t="s">
        <v>8681</v>
      </c>
      <c r="C5639" s="1">
        <v>8801968083832</v>
      </c>
      <c r="D5639" s="1">
        <v>2547690947539</v>
      </c>
    </row>
    <row r="5640" spans="1:4" x14ac:dyDescent="0.25">
      <c r="A5640" t="s">
        <v>8682</v>
      </c>
      <c r="B5640" t="s">
        <v>2087</v>
      </c>
      <c r="C5640" s="1">
        <v>8801520713403</v>
      </c>
      <c r="D5640" s="1">
        <v>6333971932550</v>
      </c>
    </row>
    <row r="5641" spans="1:4" x14ac:dyDescent="0.25">
      <c r="A5641" t="s">
        <v>8683</v>
      </c>
      <c r="B5641" t="s">
        <v>8684</v>
      </c>
      <c r="C5641" s="1">
        <v>8801636529496</v>
      </c>
      <c r="D5641" s="1">
        <v>7839959458601</v>
      </c>
    </row>
    <row r="5642" spans="1:4" x14ac:dyDescent="0.25">
      <c r="A5642" t="s">
        <v>8685</v>
      </c>
      <c r="B5642" t="s">
        <v>8686</v>
      </c>
      <c r="C5642" s="1">
        <v>8801980839758</v>
      </c>
      <c r="D5642" s="1">
        <v>9069013901182</v>
      </c>
    </row>
    <row r="5643" spans="1:4" x14ac:dyDescent="0.25">
      <c r="A5643" t="s">
        <v>8687</v>
      </c>
      <c r="B5643" t="s">
        <v>8688</v>
      </c>
      <c r="C5643" s="1">
        <v>8801941008014</v>
      </c>
      <c r="D5643" s="1">
        <v>3325704042017</v>
      </c>
    </row>
    <row r="5644" spans="1:4" x14ac:dyDescent="0.25">
      <c r="A5644" t="s">
        <v>8689</v>
      </c>
      <c r="B5644" t="s">
        <v>1848</v>
      </c>
      <c r="C5644" s="1">
        <v>8801667589791</v>
      </c>
      <c r="D5644" s="1">
        <v>2847466810807</v>
      </c>
    </row>
    <row r="5645" spans="1:4" x14ac:dyDescent="0.25">
      <c r="A5645" t="s">
        <v>8690</v>
      </c>
      <c r="B5645" t="s">
        <v>8691</v>
      </c>
      <c r="C5645" s="1">
        <v>8801740741136</v>
      </c>
      <c r="D5645" s="1">
        <v>9701055679774</v>
      </c>
    </row>
    <row r="5646" spans="1:4" x14ac:dyDescent="0.25">
      <c r="A5646" t="s">
        <v>8692</v>
      </c>
      <c r="B5646" t="s">
        <v>8693</v>
      </c>
      <c r="C5646" s="1">
        <v>8801579133324</v>
      </c>
      <c r="D5646" s="1">
        <v>6044326140451</v>
      </c>
    </row>
    <row r="5647" spans="1:4" x14ac:dyDescent="0.25">
      <c r="A5647" t="s">
        <v>8694</v>
      </c>
      <c r="B5647" t="s">
        <v>1243</v>
      </c>
      <c r="C5647" s="1">
        <v>8801550692661</v>
      </c>
      <c r="D5647" s="1">
        <v>5248577139007</v>
      </c>
    </row>
    <row r="5648" spans="1:4" x14ac:dyDescent="0.25">
      <c r="A5648" t="s">
        <v>8695</v>
      </c>
      <c r="B5648" t="s">
        <v>4453</v>
      </c>
      <c r="C5648" s="1">
        <v>8801610685259</v>
      </c>
      <c r="D5648" s="1">
        <v>7762694547193</v>
      </c>
    </row>
    <row r="5649" spans="1:4" x14ac:dyDescent="0.25">
      <c r="A5649" t="s">
        <v>8696</v>
      </c>
      <c r="B5649" t="s">
        <v>2460</v>
      </c>
      <c r="C5649" s="1">
        <v>8801657647588</v>
      </c>
      <c r="D5649" s="1">
        <v>7252937228597</v>
      </c>
    </row>
    <row r="5650" spans="1:4" x14ac:dyDescent="0.25">
      <c r="A5650" t="s">
        <v>8697</v>
      </c>
      <c r="B5650" t="s">
        <v>2097</v>
      </c>
      <c r="C5650" s="1">
        <v>8801711219062</v>
      </c>
      <c r="D5650" s="1">
        <v>2644764301800</v>
      </c>
    </row>
    <row r="5651" spans="1:4" x14ac:dyDescent="0.25">
      <c r="A5651" t="s">
        <v>8698</v>
      </c>
      <c r="B5651" t="s">
        <v>1378</v>
      </c>
      <c r="C5651" s="1">
        <v>8801894320938</v>
      </c>
      <c r="D5651" s="1">
        <v>7714826316937</v>
      </c>
    </row>
    <row r="5652" spans="1:4" x14ac:dyDescent="0.25">
      <c r="A5652" t="s">
        <v>8699</v>
      </c>
      <c r="B5652" t="s">
        <v>8700</v>
      </c>
      <c r="C5652" s="1">
        <v>8801626828818</v>
      </c>
      <c r="D5652" s="1">
        <v>7036937973963</v>
      </c>
    </row>
    <row r="5653" spans="1:4" x14ac:dyDescent="0.25">
      <c r="A5653" t="s">
        <v>8701</v>
      </c>
      <c r="B5653" t="s">
        <v>3051</v>
      </c>
      <c r="C5653" s="1">
        <v>8801686399580</v>
      </c>
      <c r="D5653" s="1">
        <v>6090290025171</v>
      </c>
    </row>
    <row r="5654" spans="1:4" x14ac:dyDescent="0.25">
      <c r="A5654" t="s">
        <v>8702</v>
      </c>
      <c r="B5654" t="s">
        <v>8703</v>
      </c>
      <c r="C5654" s="1">
        <v>8801984295573</v>
      </c>
      <c r="D5654" s="1">
        <v>9879652944071</v>
      </c>
    </row>
    <row r="5655" spans="1:4" x14ac:dyDescent="0.25">
      <c r="A5655" t="s">
        <v>8704</v>
      </c>
      <c r="B5655" t="s">
        <v>1278</v>
      </c>
      <c r="C5655" s="1">
        <v>8801895604977</v>
      </c>
      <c r="D5655" s="1">
        <v>8550960372286</v>
      </c>
    </row>
    <row r="5656" spans="1:4" x14ac:dyDescent="0.25">
      <c r="A5656" t="s">
        <v>8705</v>
      </c>
      <c r="B5656" t="s">
        <v>1418</v>
      </c>
      <c r="C5656" s="1">
        <v>8801910133072</v>
      </c>
      <c r="D5656" s="1">
        <v>4000618184524</v>
      </c>
    </row>
    <row r="5657" spans="1:4" x14ac:dyDescent="0.25">
      <c r="A5657" t="s">
        <v>8706</v>
      </c>
      <c r="B5657" t="s">
        <v>8707</v>
      </c>
      <c r="C5657" s="1">
        <v>8801724183739</v>
      </c>
      <c r="D5657" s="1">
        <v>2153284064784</v>
      </c>
    </row>
    <row r="5658" spans="1:4" x14ac:dyDescent="0.25">
      <c r="A5658" t="s">
        <v>8708</v>
      </c>
      <c r="B5658" t="s">
        <v>8709</v>
      </c>
      <c r="C5658" s="1">
        <v>8801677417905</v>
      </c>
      <c r="D5658" s="1">
        <v>9872031020586</v>
      </c>
    </row>
    <row r="5659" spans="1:4" x14ac:dyDescent="0.25">
      <c r="A5659" t="s">
        <v>8710</v>
      </c>
      <c r="B5659" t="s">
        <v>3980</v>
      </c>
      <c r="C5659" s="1">
        <v>8801990226897</v>
      </c>
      <c r="D5659" s="1">
        <v>6436263976932</v>
      </c>
    </row>
    <row r="5660" spans="1:4" x14ac:dyDescent="0.25">
      <c r="A5660" t="s">
        <v>8711</v>
      </c>
      <c r="B5660" t="s">
        <v>8712</v>
      </c>
      <c r="C5660" s="1">
        <v>8801693961281</v>
      </c>
      <c r="D5660" s="1">
        <v>3073070623536</v>
      </c>
    </row>
    <row r="5661" spans="1:4" x14ac:dyDescent="0.25">
      <c r="A5661" t="s">
        <v>8713</v>
      </c>
      <c r="B5661" t="s">
        <v>2261</v>
      </c>
      <c r="C5661" s="1">
        <v>8801955250781</v>
      </c>
      <c r="D5661" s="1">
        <v>6290495323936</v>
      </c>
    </row>
    <row r="5662" spans="1:4" x14ac:dyDescent="0.25">
      <c r="A5662" t="s">
        <v>8714</v>
      </c>
      <c r="B5662" t="s">
        <v>7054</v>
      </c>
      <c r="C5662" s="1">
        <v>8801864761782</v>
      </c>
      <c r="D5662" s="1">
        <v>8034606552165</v>
      </c>
    </row>
    <row r="5663" spans="1:4" x14ac:dyDescent="0.25">
      <c r="A5663" t="s">
        <v>8715</v>
      </c>
      <c r="B5663" t="s">
        <v>2087</v>
      </c>
      <c r="C5663" s="1">
        <v>8801722148418</v>
      </c>
      <c r="D5663" s="1">
        <v>1744927792996</v>
      </c>
    </row>
    <row r="5664" spans="1:4" x14ac:dyDescent="0.25">
      <c r="A5664" t="s">
        <v>8716</v>
      </c>
      <c r="B5664" t="s">
        <v>1936</v>
      </c>
      <c r="C5664" s="1">
        <v>8801781434445</v>
      </c>
      <c r="D5664" s="1">
        <v>2657632428830</v>
      </c>
    </row>
    <row r="5665" spans="1:4" x14ac:dyDescent="0.25">
      <c r="A5665" t="s">
        <v>8717</v>
      </c>
      <c r="B5665" t="s">
        <v>1235</v>
      </c>
      <c r="C5665" s="1">
        <v>8801566799617</v>
      </c>
      <c r="D5665" s="1">
        <v>7995941282022</v>
      </c>
    </row>
    <row r="5666" spans="1:4" x14ac:dyDescent="0.25">
      <c r="A5666" t="s">
        <v>8718</v>
      </c>
      <c r="B5666" t="s">
        <v>8719</v>
      </c>
      <c r="C5666" s="1">
        <v>8801821812663</v>
      </c>
      <c r="D5666" s="1">
        <v>6365708600270</v>
      </c>
    </row>
    <row r="5667" spans="1:4" x14ac:dyDescent="0.25">
      <c r="A5667" t="s">
        <v>8720</v>
      </c>
      <c r="B5667" t="s">
        <v>8721</v>
      </c>
      <c r="C5667" s="1">
        <v>8801684406702</v>
      </c>
      <c r="D5667" s="1">
        <v>5737870435597</v>
      </c>
    </row>
    <row r="5668" spans="1:4" x14ac:dyDescent="0.25">
      <c r="A5668" t="s">
        <v>8722</v>
      </c>
      <c r="B5668" t="s">
        <v>8723</v>
      </c>
      <c r="C5668" s="1">
        <v>8801981825935</v>
      </c>
      <c r="D5668" s="1">
        <v>4149635784812</v>
      </c>
    </row>
    <row r="5669" spans="1:4" x14ac:dyDescent="0.25">
      <c r="A5669" t="s">
        <v>8724</v>
      </c>
      <c r="B5669" t="s">
        <v>1461</v>
      </c>
      <c r="C5669" s="1">
        <v>8801625345361</v>
      </c>
      <c r="D5669" s="1">
        <v>2478522924058</v>
      </c>
    </row>
    <row r="5670" spans="1:4" x14ac:dyDescent="0.25">
      <c r="A5670" t="s">
        <v>8725</v>
      </c>
      <c r="B5670" t="s">
        <v>8525</v>
      </c>
      <c r="C5670" s="1">
        <v>8801637278819</v>
      </c>
      <c r="D5670" s="1">
        <v>7830893298204</v>
      </c>
    </row>
    <row r="5671" spans="1:4" x14ac:dyDescent="0.25">
      <c r="A5671" t="s">
        <v>8726</v>
      </c>
      <c r="B5671" t="s">
        <v>1606</v>
      </c>
      <c r="C5671" s="1">
        <v>8801981276548</v>
      </c>
      <c r="D5671" s="1">
        <v>1134415217486</v>
      </c>
    </row>
    <row r="5672" spans="1:4" x14ac:dyDescent="0.25">
      <c r="A5672" t="s">
        <v>8727</v>
      </c>
      <c r="B5672" t="s">
        <v>2677</v>
      </c>
      <c r="C5672" s="1">
        <v>8801515771712</v>
      </c>
      <c r="D5672" s="1">
        <v>9615080459037</v>
      </c>
    </row>
    <row r="5673" spans="1:4" x14ac:dyDescent="0.25">
      <c r="A5673" t="s">
        <v>8728</v>
      </c>
      <c r="B5673" t="s">
        <v>1261</v>
      </c>
      <c r="C5673" s="1">
        <v>8801634286525</v>
      </c>
      <c r="D5673" s="1">
        <v>6459568068565</v>
      </c>
    </row>
    <row r="5674" spans="1:4" x14ac:dyDescent="0.25">
      <c r="A5674" t="s">
        <v>8729</v>
      </c>
      <c r="B5674" t="s">
        <v>8730</v>
      </c>
      <c r="C5674" s="1">
        <v>8801918101057</v>
      </c>
      <c r="D5674" s="1">
        <v>8476694987808</v>
      </c>
    </row>
    <row r="5675" spans="1:4" x14ac:dyDescent="0.25">
      <c r="A5675" t="s">
        <v>8731</v>
      </c>
      <c r="B5675" t="s">
        <v>8732</v>
      </c>
      <c r="C5675" s="1">
        <v>8801759307758</v>
      </c>
      <c r="D5675" s="1">
        <v>6984568749404</v>
      </c>
    </row>
    <row r="5676" spans="1:4" x14ac:dyDescent="0.25">
      <c r="A5676" t="s">
        <v>8733</v>
      </c>
      <c r="B5676" t="s">
        <v>1440</v>
      </c>
      <c r="C5676" s="1">
        <v>8801665102631</v>
      </c>
      <c r="D5676" s="1">
        <v>4455102209640</v>
      </c>
    </row>
    <row r="5677" spans="1:4" x14ac:dyDescent="0.25">
      <c r="A5677" t="s">
        <v>8734</v>
      </c>
      <c r="B5677" t="s">
        <v>8735</v>
      </c>
      <c r="C5677" s="1">
        <v>8801747588237</v>
      </c>
      <c r="D5677" s="1">
        <v>5489957597325</v>
      </c>
    </row>
    <row r="5678" spans="1:4" x14ac:dyDescent="0.25">
      <c r="A5678" t="s">
        <v>8736</v>
      </c>
      <c r="B5678" t="s">
        <v>8737</v>
      </c>
      <c r="C5678" s="1">
        <v>8801810078418</v>
      </c>
      <c r="D5678" s="1">
        <v>8743848446305</v>
      </c>
    </row>
    <row r="5679" spans="1:4" x14ac:dyDescent="0.25">
      <c r="A5679" t="s">
        <v>8738</v>
      </c>
      <c r="B5679" t="s">
        <v>1606</v>
      </c>
      <c r="C5679" s="1">
        <v>8801585420639</v>
      </c>
      <c r="D5679" s="1">
        <v>1703458431264</v>
      </c>
    </row>
    <row r="5680" spans="1:4" x14ac:dyDescent="0.25">
      <c r="A5680" t="s">
        <v>8739</v>
      </c>
      <c r="B5680" t="s">
        <v>1562</v>
      </c>
      <c r="C5680" s="1">
        <v>8801596194870</v>
      </c>
      <c r="D5680" s="1">
        <v>7409491128310</v>
      </c>
    </row>
    <row r="5681" spans="1:4" x14ac:dyDescent="0.25">
      <c r="A5681" t="s">
        <v>8740</v>
      </c>
      <c r="B5681" t="s">
        <v>1221</v>
      </c>
      <c r="C5681" s="1">
        <v>8801759383216</v>
      </c>
      <c r="D5681" s="1">
        <v>4250816574166</v>
      </c>
    </row>
    <row r="5682" spans="1:4" x14ac:dyDescent="0.25">
      <c r="A5682" t="s">
        <v>8741</v>
      </c>
      <c r="B5682" t="s">
        <v>1221</v>
      </c>
      <c r="C5682" s="1">
        <v>8801815483748</v>
      </c>
      <c r="D5682" s="1">
        <v>4525680001208</v>
      </c>
    </row>
    <row r="5683" spans="1:4" x14ac:dyDescent="0.25">
      <c r="A5683" t="s">
        <v>8742</v>
      </c>
      <c r="B5683" t="s">
        <v>1221</v>
      </c>
      <c r="C5683" s="1">
        <v>8801939498749</v>
      </c>
      <c r="D5683" s="1">
        <v>7056102178341</v>
      </c>
    </row>
    <row r="5684" spans="1:4" x14ac:dyDescent="0.25">
      <c r="A5684" t="s">
        <v>8743</v>
      </c>
      <c r="B5684" t="s">
        <v>2038</v>
      </c>
      <c r="C5684" s="1">
        <v>8801896687556</v>
      </c>
      <c r="D5684" s="1">
        <v>5565806800612</v>
      </c>
    </row>
    <row r="5685" spans="1:4" x14ac:dyDescent="0.25">
      <c r="A5685" t="s">
        <v>8744</v>
      </c>
      <c r="B5685" t="s">
        <v>1980</v>
      </c>
      <c r="C5685" s="1">
        <v>8801591453550</v>
      </c>
      <c r="D5685" s="1">
        <v>3440170989884</v>
      </c>
    </row>
    <row r="5686" spans="1:4" x14ac:dyDescent="0.25">
      <c r="A5686" t="s">
        <v>8745</v>
      </c>
      <c r="B5686" t="s">
        <v>524</v>
      </c>
      <c r="C5686" s="1">
        <v>8801993786967</v>
      </c>
      <c r="D5686" s="1">
        <v>1811399644621</v>
      </c>
    </row>
    <row r="5687" spans="1:4" x14ac:dyDescent="0.25">
      <c r="A5687" t="s">
        <v>8746</v>
      </c>
      <c r="B5687" t="s">
        <v>8747</v>
      </c>
      <c r="C5687" s="1">
        <v>8801641166199</v>
      </c>
      <c r="D5687" s="1">
        <v>9704214779461</v>
      </c>
    </row>
    <row r="5688" spans="1:4" x14ac:dyDescent="0.25">
      <c r="A5688" t="s">
        <v>8748</v>
      </c>
      <c r="B5688" t="s">
        <v>8749</v>
      </c>
      <c r="C5688" s="1">
        <v>8801950267236</v>
      </c>
      <c r="D5688" s="1">
        <v>4247718689180</v>
      </c>
    </row>
    <row r="5689" spans="1:4" x14ac:dyDescent="0.25">
      <c r="A5689" t="s">
        <v>8750</v>
      </c>
      <c r="B5689" t="s">
        <v>5620</v>
      </c>
      <c r="C5689" s="1">
        <v>8801976549825</v>
      </c>
      <c r="D5689" s="1">
        <v>3145248612203</v>
      </c>
    </row>
    <row r="5690" spans="1:4" x14ac:dyDescent="0.25">
      <c r="A5690" t="s">
        <v>8751</v>
      </c>
      <c r="B5690" t="s">
        <v>8752</v>
      </c>
      <c r="C5690" s="1">
        <v>8801883646997</v>
      </c>
      <c r="D5690" s="1">
        <v>2207892415495</v>
      </c>
    </row>
    <row r="5691" spans="1:4" x14ac:dyDescent="0.25">
      <c r="A5691" t="s">
        <v>8753</v>
      </c>
      <c r="B5691" t="s">
        <v>8754</v>
      </c>
      <c r="C5691" s="1">
        <v>8801989900086</v>
      </c>
      <c r="D5691" s="1">
        <v>4271492152191</v>
      </c>
    </row>
    <row r="5692" spans="1:4" x14ac:dyDescent="0.25">
      <c r="A5692" t="s">
        <v>8755</v>
      </c>
      <c r="B5692" t="s">
        <v>1721</v>
      </c>
      <c r="C5692" s="1">
        <v>8801510775412</v>
      </c>
      <c r="D5692" s="1">
        <v>3852526288594</v>
      </c>
    </row>
    <row r="5693" spans="1:4" x14ac:dyDescent="0.25">
      <c r="A5693" t="s">
        <v>8756</v>
      </c>
      <c r="B5693" t="s">
        <v>8757</v>
      </c>
      <c r="C5693" s="1">
        <v>8801947775866</v>
      </c>
      <c r="D5693" s="1">
        <v>6347301904299</v>
      </c>
    </row>
    <row r="5694" spans="1:4" x14ac:dyDescent="0.25">
      <c r="A5694" t="s">
        <v>8758</v>
      </c>
      <c r="B5694" t="s">
        <v>8759</v>
      </c>
      <c r="C5694" s="1">
        <v>8801919841820</v>
      </c>
      <c r="D5694" s="1">
        <v>6130302743341</v>
      </c>
    </row>
    <row r="5695" spans="1:4" x14ac:dyDescent="0.25">
      <c r="A5695" t="s">
        <v>8760</v>
      </c>
      <c r="B5695" t="s">
        <v>8761</v>
      </c>
      <c r="C5695" s="1">
        <v>8801859543684</v>
      </c>
      <c r="D5695" s="1">
        <v>7654747234891</v>
      </c>
    </row>
    <row r="5696" spans="1:4" x14ac:dyDescent="0.25">
      <c r="A5696" t="s">
        <v>8762</v>
      </c>
      <c r="B5696" t="s">
        <v>8763</v>
      </c>
      <c r="C5696" s="1">
        <v>8801941626337</v>
      </c>
      <c r="D5696" s="1">
        <v>4780212775371</v>
      </c>
    </row>
    <row r="5697" spans="1:4" x14ac:dyDescent="0.25">
      <c r="A5697" t="s">
        <v>8764</v>
      </c>
      <c r="B5697" t="s">
        <v>1602</v>
      </c>
      <c r="C5697" s="1">
        <v>8801888942665</v>
      </c>
      <c r="D5697" s="1">
        <v>3412631068308</v>
      </c>
    </row>
    <row r="5698" spans="1:4" x14ac:dyDescent="0.25">
      <c r="A5698" t="s">
        <v>8765</v>
      </c>
      <c r="B5698" t="s">
        <v>3974</v>
      </c>
      <c r="C5698" s="1">
        <v>8801678432003</v>
      </c>
      <c r="D5698" s="1">
        <v>4133729248143</v>
      </c>
    </row>
    <row r="5699" spans="1:4" x14ac:dyDescent="0.25">
      <c r="A5699" t="s">
        <v>8766</v>
      </c>
      <c r="B5699" t="s">
        <v>3541</v>
      </c>
      <c r="C5699" s="1">
        <v>8801570052049</v>
      </c>
      <c r="D5699" s="1">
        <v>4985189919609</v>
      </c>
    </row>
    <row r="5700" spans="1:4" x14ac:dyDescent="0.25">
      <c r="A5700" t="s">
        <v>8767</v>
      </c>
      <c r="B5700" t="s">
        <v>2093</v>
      </c>
      <c r="C5700" s="1">
        <v>8801819217518</v>
      </c>
      <c r="D5700" s="1">
        <v>8039299525039</v>
      </c>
    </row>
    <row r="5701" spans="1:4" x14ac:dyDescent="0.25">
      <c r="A5701" t="s">
        <v>8768</v>
      </c>
      <c r="B5701" t="s">
        <v>3843</v>
      </c>
      <c r="C5701" s="1">
        <v>8801893507472</v>
      </c>
      <c r="D5701" s="1">
        <v>4074738185741</v>
      </c>
    </row>
    <row r="5702" spans="1:4" x14ac:dyDescent="0.25">
      <c r="A5702" t="s">
        <v>8769</v>
      </c>
      <c r="B5702" t="s">
        <v>1671</v>
      </c>
      <c r="C5702" s="1">
        <v>8801874886273</v>
      </c>
      <c r="D5702" s="1">
        <v>8207583481185</v>
      </c>
    </row>
    <row r="5703" spans="1:4" x14ac:dyDescent="0.25">
      <c r="A5703" t="s">
        <v>8770</v>
      </c>
      <c r="B5703" t="s">
        <v>8771</v>
      </c>
      <c r="C5703" s="1">
        <v>8801523079966</v>
      </c>
      <c r="D5703" s="1">
        <v>9247643579348</v>
      </c>
    </row>
    <row r="5704" spans="1:4" x14ac:dyDescent="0.25">
      <c r="A5704" t="s">
        <v>8772</v>
      </c>
      <c r="B5704" t="s">
        <v>8240</v>
      </c>
      <c r="C5704" s="1">
        <v>8801998191795</v>
      </c>
      <c r="D5704" s="1">
        <v>5956836207867</v>
      </c>
    </row>
    <row r="5705" spans="1:4" x14ac:dyDescent="0.25">
      <c r="A5705" t="s">
        <v>8773</v>
      </c>
      <c r="B5705" t="s">
        <v>8774</v>
      </c>
      <c r="C5705" s="1">
        <v>8801659503158</v>
      </c>
      <c r="D5705" s="1">
        <v>2743123147305</v>
      </c>
    </row>
    <row r="5706" spans="1:4" x14ac:dyDescent="0.25">
      <c r="A5706" t="s">
        <v>8775</v>
      </c>
      <c r="B5706" t="s">
        <v>8776</v>
      </c>
      <c r="C5706" s="1">
        <v>8801766081509</v>
      </c>
      <c r="D5706" s="1">
        <v>1787840456303</v>
      </c>
    </row>
    <row r="5707" spans="1:4" x14ac:dyDescent="0.25">
      <c r="A5707" t="s">
        <v>8777</v>
      </c>
      <c r="B5707" t="s">
        <v>1625</v>
      </c>
      <c r="C5707" s="1">
        <v>8801821924117</v>
      </c>
      <c r="D5707" s="1">
        <v>7868488518831</v>
      </c>
    </row>
    <row r="5708" spans="1:4" x14ac:dyDescent="0.25">
      <c r="A5708" t="s">
        <v>8778</v>
      </c>
      <c r="B5708" t="s">
        <v>8779</v>
      </c>
      <c r="C5708" s="1">
        <v>8801877004912</v>
      </c>
      <c r="D5708" s="1">
        <v>4573545970970</v>
      </c>
    </row>
    <row r="5709" spans="1:4" x14ac:dyDescent="0.25">
      <c r="A5709" t="s">
        <v>8780</v>
      </c>
      <c r="B5709" t="s">
        <v>1358</v>
      </c>
      <c r="C5709" s="1">
        <v>8801949435056</v>
      </c>
      <c r="D5709" s="1">
        <v>2134569419708</v>
      </c>
    </row>
    <row r="5710" spans="1:4" x14ac:dyDescent="0.25">
      <c r="A5710" t="s">
        <v>8781</v>
      </c>
      <c r="B5710" t="s">
        <v>1307</v>
      </c>
      <c r="C5710" s="1">
        <v>8801549486189</v>
      </c>
      <c r="D5710" s="1">
        <v>3240407109894</v>
      </c>
    </row>
    <row r="5711" spans="1:4" x14ac:dyDescent="0.25">
      <c r="A5711" t="s">
        <v>8782</v>
      </c>
      <c r="B5711" t="s">
        <v>3062</v>
      </c>
      <c r="C5711" s="1">
        <v>8801973607335</v>
      </c>
      <c r="D5711" s="1">
        <v>7184445842553</v>
      </c>
    </row>
    <row r="5712" spans="1:4" x14ac:dyDescent="0.25">
      <c r="A5712" t="s">
        <v>8783</v>
      </c>
      <c r="B5712" t="s">
        <v>8784</v>
      </c>
      <c r="C5712" s="1">
        <v>8801794728685</v>
      </c>
      <c r="D5712" s="1">
        <v>6131228046746</v>
      </c>
    </row>
    <row r="5713" spans="1:4" x14ac:dyDescent="0.25">
      <c r="A5713" t="s">
        <v>8785</v>
      </c>
      <c r="B5713" t="s">
        <v>8786</v>
      </c>
      <c r="C5713" s="1">
        <v>8801557517613</v>
      </c>
      <c r="D5713" s="1">
        <v>1396445528152</v>
      </c>
    </row>
    <row r="5714" spans="1:4" x14ac:dyDescent="0.25">
      <c r="A5714" t="s">
        <v>8787</v>
      </c>
      <c r="B5714" t="s">
        <v>1273</v>
      </c>
      <c r="C5714" s="1">
        <v>8801672391161</v>
      </c>
      <c r="D5714" s="1">
        <v>1974125178705</v>
      </c>
    </row>
    <row r="5715" spans="1:4" x14ac:dyDescent="0.25">
      <c r="A5715" t="s">
        <v>8788</v>
      </c>
      <c r="B5715" t="s">
        <v>8789</v>
      </c>
      <c r="C5715" s="1">
        <v>8801928673574</v>
      </c>
      <c r="D5715" s="1">
        <v>3694775853080</v>
      </c>
    </row>
    <row r="5716" spans="1:4" x14ac:dyDescent="0.25">
      <c r="A5716" t="s">
        <v>8790</v>
      </c>
      <c r="B5716" t="s">
        <v>8791</v>
      </c>
      <c r="C5716" s="1">
        <v>8801582521912</v>
      </c>
      <c r="D5716" s="1">
        <v>4215441505090</v>
      </c>
    </row>
    <row r="5717" spans="1:4" x14ac:dyDescent="0.25">
      <c r="A5717" t="s">
        <v>8792</v>
      </c>
      <c r="B5717" t="s">
        <v>8793</v>
      </c>
      <c r="C5717" s="1">
        <v>8801657887895</v>
      </c>
      <c r="D5717" s="1">
        <v>1865755265954</v>
      </c>
    </row>
    <row r="5718" spans="1:4" x14ac:dyDescent="0.25">
      <c r="A5718" t="s">
        <v>8794</v>
      </c>
      <c r="B5718" t="s">
        <v>1727</v>
      </c>
      <c r="C5718" s="1">
        <v>8801978829060</v>
      </c>
      <c r="D5718" s="1">
        <v>2801247078237</v>
      </c>
    </row>
    <row r="5719" spans="1:4" x14ac:dyDescent="0.25">
      <c r="A5719" t="s">
        <v>8795</v>
      </c>
      <c r="B5719" t="s">
        <v>8796</v>
      </c>
      <c r="C5719" s="1">
        <v>8801852936530</v>
      </c>
      <c r="D5719" s="1">
        <v>8869138057170</v>
      </c>
    </row>
    <row r="5720" spans="1:4" x14ac:dyDescent="0.25">
      <c r="A5720" t="s">
        <v>8797</v>
      </c>
      <c r="B5720" t="s">
        <v>4381</v>
      </c>
      <c r="C5720" s="1">
        <v>8801624705056</v>
      </c>
      <c r="D5720" s="1">
        <v>8044172019874</v>
      </c>
    </row>
    <row r="5721" spans="1:4" x14ac:dyDescent="0.25">
      <c r="A5721" t="s">
        <v>8798</v>
      </c>
      <c r="B5721" t="s">
        <v>8799</v>
      </c>
      <c r="C5721" s="1">
        <v>8801692453339</v>
      </c>
      <c r="D5721" s="1">
        <v>8913890627052</v>
      </c>
    </row>
    <row r="5722" spans="1:4" x14ac:dyDescent="0.25">
      <c r="A5722" t="s">
        <v>8800</v>
      </c>
      <c r="B5722" t="s">
        <v>3843</v>
      </c>
      <c r="C5722" s="1">
        <v>8801773248805</v>
      </c>
      <c r="D5722" s="1">
        <v>3887929667954</v>
      </c>
    </row>
    <row r="5723" spans="1:4" x14ac:dyDescent="0.25">
      <c r="A5723" t="s">
        <v>8801</v>
      </c>
      <c r="B5723" t="s">
        <v>1562</v>
      </c>
      <c r="C5723" s="1">
        <v>8801761703298</v>
      </c>
      <c r="D5723" s="1">
        <v>2188912359862</v>
      </c>
    </row>
    <row r="5724" spans="1:4" x14ac:dyDescent="0.25">
      <c r="A5724" t="s">
        <v>8802</v>
      </c>
      <c r="B5724" t="s">
        <v>8803</v>
      </c>
      <c r="C5724" s="1">
        <v>8801746608641</v>
      </c>
      <c r="D5724" s="1">
        <v>2949948645688</v>
      </c>
    </row>
    <row r="5725" spans="1:4" x14ac:dyDescent="0.25">
      <c r="A5725" t="s">
        <v>8804</v>
      </c>
      <c r="B5725" t="s">
        <v>1608</v>
      </c>
      <c r="C5725" s="1">
        <v>8801761115337</v>
      </c>
      <c r="D5725" s="1">
        <v>1838620808142</v>
      </c>
    </row>
    <row r="5726" spans="1:4" x14ac:dyDescent="0.25">
      <c r="A5726" t="s">
        <v>8805</v>
      </c>
      <c r="B5726" t="s">
        <v>1623</v>
      </c>
      <c r="C5726" s="1">
        <v>8801997653217</v>
      </c>
      <c r="D5726" s="1">
        <v>6266002591774</v>
      </c>
    </row>
    <row r="5727" spans="1:4" x14ac:dyDescent="0.25">
      <c r="A5727" t="s">
        <v>8806</v>
      </c>
      <c r="B5727" t="s">
        <v>8807</v>
      </c>
      <c r="C5727" s="1">
        <v>8801537111899</v>
      </c>
      <c r="D5727" s="1">
        <v>5790118769796</v>
      </c>
    </row>
    <row r="5728" spans="1:4" x14ac:dyDescent="0.25">
      <c r="A5728" t="s">
        <v>8808</v>
      </c>
      <c r="B5728" t="s">
        <v>8809</v>
      </c>
      <c r="C5728" s="1">
        <v>8801589327128</v>
      </c>
      <c r="D5728" s="1">
        <v>5204356610976</v>
      </c>
    </row>
    <row r="5729" spans="1:4" x14ac:dyDescent="0.25">
      <c r="A5729" t="s">
        <v>8810</v>
      </c>
      <c r="B5729" t="s">
        <v>1365</v>
      </c>
      <c r="C5729" s="1">
        <v>8801946311023</v>
      </c>
      <c r="D5729" s="1">
        <v>4179399268321</v>
      </c>
    </row>
    <row r="5730" spans="1:4" x14ac:dyDescent="0.25">
      <c r="A5730" t="s">
        <v>8811</v>
      </c>
      <c r="B5730" t="s">
        <v>355</v>
      </c>
      <c r="C5730" s="1">
        <v>8801713643924</v>
      </c>
      <c r="D5730" s="1">
        <v>4198632003431</v>
      </c>
    </row>
    <row r="5731" spans="1:4" x14ac:dyDescent="0.25">
      <c r="A5731" t="s">
        <v>8812</v>
      </c>
      <c r="B5731" t="s">
        <v>1438</v>
      </c>
      <c r="C5731" s="1">
        <v>8801820455036</v>
      </c>
      <c r="D5731" s="1">
        <v>4799449130075</v>
      </c>
    </row>
    <row r="5732" spans="1:4" x14ac:dyDescent="0.25">
      <c r="A5732" t="s">
        <v>8813</v>
      </c>
      <c r="B5732" t="s">
        <v>8814</v>
      </c>
      <c r="C5732" s="1">
        <v>8801516370696</v>
      </c>
      <c r="D5732" s="1">
        <v>8321235451478</v>
      </c>
    </row>
    <row r="5733" spans="1:4" x14ac:dyDescent="0.25">
      <c r="A5733" t="s">
        <v>8815</v>
      </c>
      <c r="B5733" t="s">
        <v>2053</v>
      </c>
      <c r="C5733" s="1">
        <v>8801959962743</v>
      </c>
      <c r="D5733" s="1">
        <v>1464742484435</v>
      </c>
    </row>
    <row r="5734" spans="1:4" x14ac:dyDescent="0.25">
      <c r="A5734" t="s">
        <v>8816</v>
      </c>
      <c r="B5734" t="s">
        <v>8817</v>
      </c>
      <c r="C5734" s="1">
        <v>8801553775150</v>
      </c>
      <c r="D5734" s="1">
        <v>1972418026052</v>
      </c>
    </row>
    <row r="5735" spans="1:4" x14ac:dyDescent="0.25">
      <c r="A5735" t="s">
        <v>8818</v>
      </c>
      <c r="B5735" t="s">
        <v>8819</v>
      </c>
      <c r="C5735" s="1">
        <v>8801770567508</v>
      </c>
      <c r="D5735" s="1">
        <v>1038326280762</v>
      </c>
    </row>
    <row r="5736" spans="1:4" x14ac:dyDescent="0.25">
      <c r="A5736" t="s">
        <v>8820</v>
      </c>
      <c r="B5736" t="s">
        <v>8821</v>
      </c>
      <c r="C5736" s="1">
        <v>8801890088960</v>
      </c>
      <c r="D5736" s="1">
        <v>4740920787284</v>
      </c>
    </row>
    <row r="5737" spans="1:4" x14ac:dyDescent="0.25">
      <c r="A5737" t="s">
        <v>8822</v>
      </c>
      <c r="B5737" t="s">
        <v>3573</v>
      </c>
      <c r="C5737" s="1">
        <v>8801889245598</v>
      </c>
      <c r="D5737" s="1">
        <v>2862552717908</v>
      </c>
    </row>
    <row r="5738" spans="1:4" x14ac:dyDescent="0.25">
      <c r="A5738" t="s">
        <v>8823</v>
      </c>
      <c r="B5738" t="s">
        <v>8824</v>
      </c>
      <c r="C5738" s="1">
        <v>8801554018579</v>
      </c>
      <c r="D5738" s="1">
        <v>5163826317963</v>
      </c>
    </row>
    <row r="5739" spans="1:4" x14ac:dyDescent="0.25">
      <c r="A5739" t="s">
        <v>8825</v>
      </c>
      <c r="B5739" t="s">
        <v>4597</v>
      </c>
      <c r="C5739" s="1">
        <v>8801665746654</v>
      </c>
      <c r="D5739" s="1">
        <v>5302724488806</v>
      </c>
    </row>
    <row r="5740" spans="1:4" x14ac:dyDescent="0.25">
      <c r="A5740" t="s">
        <v>8826</v>
      </c>
      <c r="B5740" t="s">
        <v>1235</v>
      </c>
      <c r="C5740" s="1">
        <v>8801798001246</v>
      </c>
      <c r="D5740" s="1">
        <v>7338458163450</v>
      </c>
    </row>
    <row r="5741" spans="1:4" x14ac:dyDescent="0.25">
      <c r="A5741" t="s">
        <v>8827</v>
      </c>
      <c r="B5741" t="s">
        <v>2225</v>
      </c>
      <c r="C5741" s="1">
        <v>8801527355003</v>
      </c>
      <c r="D5741" s="1">
        <v>5728352259944</v>
      </c>
    </row>
    <row r="5742" spans="1:4" x14ac:dyDescent="0.25">
      <c r="A5742" t="s">
        <v>8828</v>
      </c>
      <c r="B5742" t="s">
        <v>8829</v>
      </c>
      <c r="C5742" s="1">
        <v>8801973530346</v>
      </c>
      <c r="D5742" s="1">
        <v>3379891166745</v>
      </c>
    </row>
    <row r="5743" spans="1:4" x14ac:dyDescent="0.25">
      <c r="A5743" t="s">
        <v>8830</v>
      </c>
      <c r="B5743" t="s">
        <v>1562</v>
      </c>
      <c r="C5743" s="1">
        <v>8801780843339</v>
      </c>
      <c r="D5743" s="1">
        <v>8303290530581</v>
      </c>
    </row>
    <row r="5744" spans="1:4" x14ac:dyDescent="0.25">
      <c r="A5744" t="s">
        <v>8831</v>
      </c>
      <c r="B5744" t="s">
        <v>8832</v>
      </c>
      <c r="C5744" s="1">
        <v>8801530550933</v>
      </c>
      <c r="D5744" s="1">
        <v>9481047873387</v>
      </c>
    </row>
    <row r="5745" spans="1:4" x14ac:dyDescent="0.25">
      <c r="A5745" t="s">
        <v>8833</v>
      </c>
      <c r="B5745" t="s">
        <v>846</v>
      </c>
      <c r="C5745" s="1">
        <v>8801857059896</v>
      </c>
      <c r="D5745" s="1">
        <v>6115804686487</v>
      </c>
    </row>
    <row r="5746" spans="1:4" x14ac:dyDescent="0.25">
      <c r="A5746" t="s">
        <v>8834</v>
      </c>
      <c r="B5746" t="s">
        <v>8835</v>
      </c>
      <c r="C5746" s="1">
        <v>8801647355075</v>
      </c>
      <c r="D5746" s="1">
        <v>5513919103940</v>
      </c>
    </row>
    <row r="5747" spans="1:4" x14ac:dyDescent="0.25">
      <c r="A5747" t="s">
        <v>8836</v>
      </c>
      <c r="B5747" t="s">
        <v>1239</v>
      </c>
      <c r="C5747" s="1">
        <v>8801954426974</v>
      </c>
      <c r="D5747" s="1">
        <v>3833664112347</v>
      </c>
    </row>
    <row r="5748" spans="1:4" x14ac:dyDescent="0.25">
      <c r="A5748" t="s">
        <v>8837</v>
      </c>
      <c r="B5748" t="s">
        <v>8835</v>
      </c>
      <c r="C5748" s="1">
        <v>8801761028333</v>
      </c>
      <c r="D5748" s="1">
        <v>8363087504825</v>
      </c>
    </row>
    <row r="5749" spans="1:4" x14ac:dyDescent="0.25">
      <c r="A5749" t="s">
        <v>8838</v>
      </c>
      <c r="B5749" t="s">
        <v>6457</v>
      </c>
      <c r="C5749" s="1">
        <v>8801621387689</v>
      </c>
      <c r="D5749" s="1">
        <v>5112487711109</v>
      </c>
    </row>
    <row r="5750" spans="1:4" x14ac:dyDescent="0.25">
      <c r="A5750" t="s">
        <v>8839</v>
      </c>
      <c r="B5750" t="s">
        <v>3120</v>
      </c>
      <c r="C5750" s="1">
        <v>8801991982187</v>
      </c>
      <c r="D5750" s="1">
        <v>7313873234460</v>
      </c>
    </row>
    <row r="5751" spans="1:4" x14ac:dyDescent="0.25">
      <c r="A5751" t="s">
        <v>8840</v>
      </c>
      <c r="B5751" t="s">
        <v>2163</v>
      </c>
      <c r="C5751" s="1">
        <v>8801522204959</v>
      </c>
      <c r="D5751" s="1">
        <v>4522294191718</v>
      </c>
    </row>
    <row r="5752" spans="1:4" x14ac:dyDescent="0.25">
      <c r="A5752" t="s">
        <v>8841</v>
      </c>
      <c r="B5752" t="s">
        <v>4213</v>
      </c>
      <c r="C5752" s="1">
        <v>8801932349591</v>
      </c>
      <c r="D5752" s="1">
        <v>6805332880082</v>
      </c>
    </row>
    <row r="5753" spans="1:4" x14ac:dyDescent="0.25">
      <c r="A5753" t="s">
        <v>8842</v>
      </c>
      <c r="B5753" t="s">
        <v>1567</v>
      </c>
      <c r="C5753" s="1">
        <v>8801516940245</v>
      </c>
      <c r="D5753" s="1">
        <v>8989706572051</v>
      </c>
    </row>
    <row r="5754" spans="1:4" x14ac:dyDescent="0.25">
      <c r="A5754" t="s">
        <v>8843</v>
      </c>
      <c r="B5754" t="s">
        <v>8844</v>
      </c>
      <c r="C5754" s="1">
        <v>8801511166981</v>
      </c>
      <c r="D5754" s="1">
        <v>8550556059578</v>
      </c>
    </row>
    <row r="5755" spans="1:4" x14ac:dyDescent="0.25">
      <c r="A5755" t="s">
        <v>8845</v>
      </c>
      <c r="B5755" t="s">
        <v>8846</v>
      </c>
      <c r="C5755" s="1">
        <v>8801523830669</v>
      </c>
      <c r="D5755" s="1">
        <v>6678691544713</v>
      </c>
    </row>
    <row r="5756" spans="1:4" x14ac:dyDescent="0.25">
      <c r="A5756" t="s">
        <v>8847</v>
      </c>
      <c r="B5756" t="s">
        <v>8848</v>
      </c>
      <c r="C5756" s="1">
        <v>8801887993427</v>
      </c>
      <c r="D5756" s="1">
        <v>7268778796266</v>
      </c>
    </row>
    <row r="5757" spans="1:4" x14ac:dyDescent="0.25">
      <c r="A5757" t="s">
        <v>8849</v>
      </c>
      <c r="B5757" t="s">
        <v>1844</v>
      </c>
      <c r="C5757" s="1">
        <v>8801968704793</v>
      </c>
      <c r="D5757" s="1">
        <v>4853381556334</v>
      </c>
    </row>
    <row r="5758" spans="1:4" x14ac:dyDescent="0.25">
      <c r="A5758" t="s">
        <v>8850</v>
      </c>
      <c r="B5758" t="s">
        <v>8851</v>
      </c>
      <c r="C5758" s="1">
        <v>8801830972551</v>
      </c>
      <c r="D5758" s="1">
        <v>3515245597389</v>
      </c>
    </row>
    <row r="5759" spans="1:4" x14ac:dyDescent="0.25">
      <c r="A5759" t="s">
        <v>8852</v>
      </c>
      <c r="B5759" t="s">
        <v>8853</v>
      </c>
      <c r="C5759" s="1">
        <v>8801734671078</v>
      </c>
      <c r="D5759" s="1">
        <v>3023943516503</v>
      </c>
    </row>
    <row r="5760" spans="1:4" x14ac:dyDescent="0.25">
      <c r="A5760" t="s">
        <v>8854</v>
      </c>
      <c r="B5760" t="s">
        <v>1583</v>
      </c>
      <c r="C5760" s="1">
        <v>8801997476320</v>
      </c>
      <c r="D5760" s="1">
        <v>1531809703694</v>
      </c>
    </row>
    <row r="5761" spans="1:4" x14ac:dyDescent="0.25">
      <c r="A5761" t="s">
        <v>8855</v>
      </c>
      <c r="B5761" t="s">
        <v>8856</v>
      </c>
      <c r="C5761" s="1">
        <v>8801570578037</v>
      </c>
      <c r="D5761" s="1">
        <v>8381980447794</v>
      </c>
    </row>
    <row r="5762" spans="1:4" x14ac:dyDescent="0.25">
      <c r="A5762" t="s">
        <v>8857</v>
      </c>
      <c r="B5762" t="s">
        <v>1530</v>
      </c>
      <c r="C5762" s="1">
        <v>8801815747544</v>
      </c>
      <c r="D5762" s="1">
        <v>8968977616543</v>
      </c>
    </row>
    <row r="5763" spans="1:4" x14ac:dyDescent="0.25">
      <c r="A5763" t="s">
        <v>8858</v>
      </c>
      <c r="B5763" t="s">
        <v>5420</v>
      </c>
      <c r="C5763" s="1">
        <v>8801820894272</v>
      </c>
      <c r="D5763" s="1">
        <v>3018179693345</v>
      </c>
    </row>
    <row r="5764" spans="1:4" x14ac:dyDescent="0.25">
      <c r="A5764" t="s">
        <v>8859</v>
      </c>
      <c r="B5764" t="s">
        <v>8860</v>
      </c>
      <c r="C5764" s="1">
        <v>8801794533529</v>
      </c>
      <c r="D5764" s="1">
        <v>2637075219799</v>
      </c>
    </row>
    <row r="5765" spans="1:4" x14ac:dyDescent="0.25">
      <c r="A5765" t="s">
        <v>8861</v>
      </c>
      <c r="B5765" t="s">
        <v>8862</v>
      </c>
      <c r="C5765" s="1">
        <v>8801949113410</v>
      </c>
      <c r="D5765" s="1">
        <v>7498337244875</v>
      </c>
    </row>
    <row r="5766" spans="1:4" x14ac:dyDescent="0.25">
      <c r="A5766" t="s">
        <v>8863</v>
      </c>
      <c r="B5766" t="s">
        <v>1307</v>
      </c>
      <c r="C5766" s="1">
        <v>8801526089514</v>
      </c>
      <c r="D5766" s="1">
        <v>3077565316160</v>
      </c>
    </row>
    <row r="5767" spans="1:4" x14ac:dyDescent="0.25">
      <c r="A5767" t="s">
        <v>8864</v>
      </c>
      <c r="B5767" t="s">
        <v>8865</v>
      </c>
      <c r="C5767" s="1">
        <v>8801994419954</v>
      </c>
      <c r="D5767" s="1">
        <v>6300221093036</v>
      </c>
    </row>
    <row r="5768" spans="1:4" x14ac:dyDescent="0.25">
      <c r="A5768" t="s">
        <v>8866</v>
      </c>
      <c r="B5768" t="s">
        <v>8867</v>
      </c>
      <c r="C5768" s="1">
        <v>8801941551024</v>
      </c>
      <c r="D5768" s="1">
        <v>1296142970250</v>
      </c>
    </row>
    <row r="5769" spans="1:4" x14ac:dyDescent="0.25">
      <c r="A5769" t="s">
        <v>8868</v>
      </c>
      <c r="B5769" t="s">
        <v>8869</v>
      </c>
      <c r="C5769" s="1">
        <v>8801635097045</v>
      </c>
      <c r="D5769" s="1">
        <v>6285034137962</v>
      </c>
    </row>
    <row r="5770" spans="1:4" x14ac:dyDescent="0.25">
      <c r="A5770" t="s">
        <v>8870</v>
      </c>
      <c r="B5770" t="s">
        <v>1269</v>
      </c>
      <c r="C5770" s="1">
        <v>8801638048819</v>
      </c>
      <c r="D5770" s="1">
        <v>2822737418967</v>
      </c>
    </row>
    <row r="5771" spans="1:4" x14ac:dyDescent="0.25">
      <c r="A5771" t="s">
        <v>8871</v>
      </c>
      <c r="B5771" t="s">
        <v>630</v>
      </c>
      <c r="C5771" s="1">
        <v>8801797367709</v>
      </c>
      <c r="D5771" s="1">
        <v>2665127358239</v>
      </c>
    </row>
    <row r="5772" spans="1:4" x14ac:dyDescent="0.25">
      <c r="A5772" t="s">
        <v>8872</v>
      </c>
      <c r="B5772" t="s">
        <v>8873</v>
      </c>
      <c r="C5772" s="1">
        <v>8801864878839</v>
      </c>
      <c r="D5772" s="1">
        <v>8969976577040</v>
      </c>
    </row>
    <row r="5773" spans="1:4" x14ac:dyDescent="0.25">
      <c r="A5773" t="s">
        <v>8874</v>
      </c>
      <c r="B5773" t="s">
        <v>1562</v>
      </c>
      <c r="C5773" s="1">
        <v>8801732136310</v>
      </c>
      <c r="D5773" s="1">
        <v>4306281591129</v>
      </c>
    </row>
    <row r="5774" spans="1:4" x14ac:dyDescent="0.25">
      <c r="A5774" t="s">
        <v>8875</v>
      </c>
      <c r="B5774" t="s">
        <v>8876</v>
      </c>
      <c r="C5774" s="1">
        <v>8801877932016</v>
      </c>
      <c r="D5774" s="1">
        <v>1850572333922</v>
      </c>
    </row>
    <row r="5775" spans="1:4" x14ac:dyDescent="0.25">
      <c r="A5775" t="s">
        <v>8877</v>
      </c>
      <c r="B5775" t="s">
        <v>1229</v>
      </c>
      <c r="C5775" s="1">
        <v>8801554227529</v>
      </c>
      <c r="D5775" s="1">
        <v>5245790582871</v>
      </c>
    </row>
    <row r="5776" spans="1:4" x14ac:dyDescent="0.25">
      <c r="A5776" t="s">
        <v>8878</v>
      </c>
      <c r="B5776" t="s">
        <v>1233</v>
      </c>
      <c r="C5776" s="1">
        <v>8801923503982</v>
      </c>
      <c r="D5776" s="1">
        <v>4014043646507</v>
      </c>
    </row>
    <row r="5777" spans="1:4" x14ac:dyDescent="0.25">
      <c r="A5777" t="s">
        <v>8879</v>
      </c>
      <c r="B5777" t="s">
        <v>1913</v>
      </c>
      <c r="C5777" s="1">
        <v>8801872694350</v>
      </c>
      <c r="D5777" s="1">
        <v>1357997058135</v>
      </c>
    </row>
    <row r="5778" spans="1:4" x14ac:dyDescent="0.25">
      <c r="A5778" t="s">
        <v>8880</v>
      </c>
      <c r="B5778" t="s">
        <v>4510</v>
      </c>
      <c r="C5778" s="1">
        <v>8801965592582</v>
      </c>
      <c r="D5778" s="1">
        <v>2991463644050</v>
      </c>
    </row>
    <row r="5779" spans="1:4" x14ac:dyDescent="0.25">
      <c r="A5779" t="s">
        <v>8881</v>
      </c>
      <c r="B5779" t="s">
        <v>6239</v>
      </c>
      <c r="C5779" s="1">
        <v>8801832410441</v>
      </c>
      <c r="D5779" s="1">
        <v>2261728575320</v>
      </c>
    </row>
    <row r="5780" spans="1:4" x14ac:dyDescent="0.25">
      <c r="A5780" t="s">
        <v>8882</v>
      </c>
      <c r="B5780" t="s">
        <v>1687</v>
      </c>
      <c r="C5780" s="1">
        <v>8801988445632</v>
      </c>
      <c r="D5780" s="1">
        <v>9679605441180</v>
      </c>
    </row>
    <row r="5781" spans="1:4" x14ac:dyDescent="0.25">
      <c r="A5781" t="s">
        <v>8883</v>
      </c>
      <c r="B5781" t="s">
        <v>8884</v>
      </c>
      <c r="C5781" s="1">
        <v>8801681667517</v>
      </c>
      <c r="D5781" s="1">
        <v>5835045673308</v>
      </c>
    </row>
    <row r="5782" spans="1:4" x14ac:dyDescent="0.25">
      <c r="A5782" t="s">
        <v>8885</v>
      </c>
      <c r="B5782" t="s">
        <v>1671</v>
      </c>
      <c r="C5782" s="1">
        <v>8801633024019</v>
      </c>
      <c r="D5782" s="1">
        <v>5767897372623</v>
      </c>
    </row>
    <row r="5783" spans="1:4" x14ac:dyDescent="0.25">
      <c r="A5783" t="s">
        <v>8886</v>
      </c>
      <c r="B5783" t="s">
        <v>8887</v>
      </c>
      <c r="C5783" s="1">
        <v>8801920481516</v>
      </c>
      <c r="D5783" s="1">
        <v>7193406162825</v>
      </c>
    </row>
    <row r="5784" spans="1:4" x14ac:dyDescent="0.25">
      <c r="A5784" t="s">
        <v>8888</v>
      </c>
      <c r="B5784" t="s">
        <v>1449</v>
      </c>
      <c r="C5784" s="1">
        <v>8801567557780</v>
      </c>
      <c r="D5784" s="1">
        <v>7034042679482</v>
      </c>
    </row>
    <row r="5785" spans="1:4" x14ac:dyDescent="0.25">
      <c r="A5785" t="s">
        <v>8889</v>
      </c>
      <c r="B5785" t="s">
        <v>8890</v>
      </c>
      <c r="C5785" s="1">
        <v>8801916462709</v>
      </c>
      <c r="D5785" s="1">
        <v>3547573639823</v>
      </c>
    </row>
    <row r="5786" spans="1:4" x14ac:dyDescent="0.25">
      <c r="A5786" t="s">
        <v>8891</v>
      </c>
      <c r="B5786" t="s">
        <v>8892</v>
      </c>
      <c r="C5786" s="1">
        <v>8801818016378</v>
      </c>
      <c r="D5786" s="1">
        <v>8879579493921</v>
      </c>
    </row>
    <row r="5787" spans="1:4" x14ac:dyDescent="0.25">
      <c r="A5787" t="s">
        <v>8893</v>
      </c>
      <c r="B5787" t="s">
        <v>1273</v>
      </c>
      <c r="C5787" s="1">
        <v>8801761111520</v>
      </c>
      <c r="D5787" s="1">
        <v>9419990201324</v>
      </c>
    </row>
    <row r="5788" spans="1:4" x14ac:dyDescent="0.25">
      <c r="A5788" t="s">
        <v>8894</v>
      </c>
      <c r="B5788" t="s">
        <v>8895</v>
      </c>
      <c r="C5788" s="1">
        <v>8801587305952</v>
      </c>
      <c r="D5788" s="1">
        <v>9026162204191</v>
      </c>
    </row>
    <row r="5789" spans="1:4" x14ac:dyDescent="0.25">
      <c r="A5789" t="s">
        <v>8896</v>
      </c>
      <c r="B5789" t="s">
        <v>8897</v>
      </c>
      <c r="C5789" s="1">
        <v>8801644035482</v>
      </c>
      <c r="D5789" s="1">
        <v>3643197148175</v>
      </c>
    </row>
    <row r="5790" spans="1:4" x14ac:dyDescent="0.25">
      <c r="A5790" t="s">
        <v>8898</v>
      </c>
      <c r="B5790" t="s">
        <v>6239</v>
      </c>
      <c r="C5790" s="1">
        <v>8801891377686</v>
      </c>
      <c r="D5790" s="1">
        <v>2493755103546</v>
      </c>
    </row>
    <row r="5791" spans="1:4" x14ac:dyDescent="0.25">
      <c r="A5791" t="s">
        <v>8899</v>
      </c>
      <c r="B5791" t="s">
        <v>1451</v>
      </c>
      <c r="C5791" s="1">
        <v>8801823525163</v>
      </c>
      <c r="D5791" s="1">
        <v>5689038977000</v>
      </c>
    </row>
    <row r="5792" spans="1:4" x14ac:dyDescent="0.25">
      <c r="A5792" t="s">
        <v>8900</v>
      </c>
      <c r="B5792" t="s">
        <v>8901</v>
      </c>
      <c r="C5792" s="1">
        <v>8801847320771</v>
      </c>
      <c r="D5792" s="1">
        <v>1235699414185</v>
      </c>
    </row>
    <row r="5793" spans="1:4" x14ac:dyDescent="0.25">
      <c r="A5793" t="s">
        <v>8902</v>
      </c>
      <c r="B5793" t="s">
        <v>1528</v>
      </c>
      <c r="C5793" s="1">
        <v>8801513309770</v>
      </c>
      <c r="D5793" s="1">
        <v>5079733376946</v>
      </c>
    </row>
    <row r="5794" spans="1:4" x14ac:dyDescent="0.25">
      <c r="A5794" t="s">
        <v>8903</v>
      </c>
      <c r="B5794" t="s">
        <v>6361</v>
      </c>
      <c r="C5794" s="1">
        <v>8801860295096</v>
      </c>
      <c r="D5794" s="1">
        <v>7195345967034</v>
      </c>
    </row>
    <row r="5795" spans="1:4" x14ac:dyDescent="0.25">
      <c r="A5795" t="s">
        <v>8904</v>
      </c>
      <c r="B5795" t="s">
        <v>8905</v>
      </c>
      <c r="C5795" s="1">
        <v>8801894096215</v>
      </c>
      <c r="D5795" s="1">
        <v>5338634167627</v>
      </c>
    </row>
    <row r="5796" spans="1:4" x14ac:dyDescent="0.25">
      <c r="A5796" t="s">
        <v>8906</v>
      </c>
      <c r="B5796" t="s">
        <v>8907</v>
      </c>
      <c r="C5796" s="1">
        <v>8801795715950</v>
      </c>
      <c r="D5796" s="1">
        <v>6880995203776</v>
      </c>
    </row>
    <row r="5797" spans="1:4" x14ac:dyDescent="0.25">
      <c r="A5797" t="s">
        <v>8908</v>
      </c>
      <c r="B5797" t="s">
        <v>8909</v>
      </c>
      <c r="C5797" s="1">
        <v>8801770511464</v>
      </c>
      <c r="D5797" s="1">
        <v>7163296082482</v>
      </c>
    </row>
    <row r="5798" spans="1:4" x14ac:dyDescent="0.25">
      <c r="A5798" t="s">
        <v>8910</v>
      </c>
      <c r="B5798" t="s">
        <v>8911</v>
      </c>
      <c r="C5798" s="1">
        <v>8801686877942</v>
      </c>
      <c r="D5798" s="1">
        <v>5341492667632</v>
      </c>
    </row>
    <row r="5799" spans="1:4" x14ac:dyDescent="0.25">
      <c r="A5799" t="s">
        <v>8912</v>
      </c>
      <c r="B5799" t="s">
        <v>3688</v>
      </c>
      <c r="C5799" s="1">
        <v>8801881880379</v>
      </c>
      <c r="D5799" s="1">
        <v>1037115746187</v>
      </c>
    </row>
    <row r="5800" spans="1:4" x14ac:dyDescent="0.25">
      <c r="A5800" t="s">
        <v>8913</v>
      </c>
      <c r="B5800" t="s">
        <v>4710</v>
      </c>
      <c r="C5800" s="1">
        <v>8801999279858</v>
      </c>
      <c r="D5800" s="1">
        <v>1887336279359</v>
      </c>
    </row>
    <row r="5801" spans="1:4" x14ac:dyDescent="0.25">
      <c r="A5801" t="s">
        <v>8914</v>
      </c>
      <c r="B5801" t="s">
        <v>1307</v>
      </c>
      <c r="C5801" s="1">
        <v>8801550974143</v>
      </c>
      <c r="D5801" s="1">
        <v>2416822774854</v>
      </c>
    </row>
    <row r="5802" spans="1:4" x14ac:dyDescent="0.25">
      <c r="A5802" t="s">
        <v>8915</v>
      </c>
      <c r="B5802" t="s">
        <v>1628</v>
      </c>
      <c r="C5802" s="1">
        <v>8801949930116</v>
      </c>
      <c r="D5802" s="1">
        <v>3888313267836</v>
      </c>
    </row>
    <row r="5803" spans="1:4" x14ac:dyDescent="0.25">
      <c r="A5803" t="s">
        <v>8916</v>
      </c>
      <c r="B5803" t="s">
        <v>1269</v>
      </c>
      <c r="C5803" s="1">
        <v>8801984600266</v>
      </c>
      <c r="D5803" s="1">
        <v>8989306436369</v>
      </c>
    </row>
    <row r="5804" spans="1:4" x14ac:dyDescent="0.25">
      <c r="A5804" t="s">
        <v>8917</v>
      </c>
      <c r="B5804" t="s">
        <v>8918</v>
      </c>
      <c r="C5804" s="1">
        <v>8801886974951</v>
      </c>
      <c r="D5804" s="1">
        <v>2523909317476</v>
      </c>
    </row>
    <row r="5805" spans="1:4" x14ac:dyDescent="0.25">
      <c r="A5805" t="s">
        <v>8919</v>
      </c>
      <c r="B5805" t="s">
        <v>1628</v>
      </c>
      <c r="C5805" s="1">
        <v>8801871558284</v>
      </c>
      <c r="D5805" s="1">
        <v>1727499277545</v>
      </c>
    </row>
    <row r="5806" spans="1:4" x14ac:dyDescent="0.25">
      <c r="A5806" t="s">
        <v>8920</v>
      </c>
      <c r="B5806" t="s">
        <v>1552</v>
      </c>
      <c r="C5806" s="1">
        <v>8801553090431</v>
      </c>
      <c r="D5806" s="1">
        <v>5853428013981</v>
      </c>
    </row>
    <row r="5807" spans="1:4" x14ac:dyDescent="0.25">
      <c r="A5807" t="s">
        <v>8921</v>
      </c>
      <c r="B5807" t="s">
        <v>1233</v>
      </c>
      <c r="C5807" s="1">
        <v>8801836060237</v>
      </c>
      <c r="D5807" s="1">
        <v>6532311490993</v>
      </c>
    </row>
    <row r="5808" spans="1:4" x14ac:dyDescent="0.25">
      <c r="A5808" t="s">
        <v>8922</v>
      </c>
      <c r="B5808" t="s">
        <v>1263</v>
      </c>
      <c r="C5808" s="1">
        <v>8801890898469</v>
      </c>
      <c r="D5808" s="1">
        <v>6885317863309</v>
      </c>
    </row>
    <row r="5809" spans="1:4" x14ac:dyDescent="0.25">
      <c r="A5809" t="s">
        <v>8923</v>
      </c>
      <c r="B5809" t="s">
        <v>909</v>
      </c>
      <c r="C5809" s="1">
        <v>8801778278539</v>
      </c>
      <c r="D5809" s="1">
        <v>8608648557035</v>
      </c>
    </row>
    <row r="5810" spans="1:4" x14ac:dyDescent="0.25">
      <c r="A5810" t="s">
        <v>8924</v>
      </c>
      <c r="B5810" t="s">
        <v>1237</v>
      </c>
      <c r="C5810" s="1">
        <v>8801822045032</v>
      </c>
      <c r="D5810" s="1">
        <v>1546090218245</v>
      </c>
    </row>
    <row r="5811" spans="1:4" x14ac:dyDescent="0.25">
      <c r="A5811" t="s">
        <v>8925</v>
      </c>
      <c r="B5811" t="s">
        <v>5181</v>
      </c>
      <c r="C5811" s="1">
        <v>8801740260061</v>
      </c>
      <c r="D5811" s="1">
        <v>7890197683124</v>
      </c>
    </row>
    <row r="5812" spans="1:4" x14ac:dyDescent="0.25">
      <c r="A5812" t="s">
        <v>8926</v>
      </c>
      <c r="B5812" t="s">
        <v>4362</v>
      </c>
      <c r="C5812" s="1">
        <v>8801858006108</v>
      </c>
      <c r="D5812" s="1">
        <v>1188615648184</v>
      </c>
    </row>
    <row r="5813" spans="1:4" x14ac:dyDescent="0.25">
      <c r="A5813" t="s">
        <v>8927</v>
      </c>
      <c r="B5813" t="s">
        <v>8928</v>
      </c>
      <c r="C5813" s="1">
        <v>8801782305312</v>
      </c>
      <c r="D5813" s="1">
        <v>1129594717097</v>
      </c>
    </row>
    <row r="5814" spans="1:4" x14ac:dyDescent="0.25">
      <c r="A5814" t="s">
        <v>8929</v>
      </c>
      <c r="B5814" t="s">
        <v>1344</v>
      </c>
      <c r="C5814" s="1">
        <v>8801617143606</v>
      </c>
      <c r="D5814" s="1">
        <v>9103491471422</v>
      </c>
    </row>
    <row r="5815" spans="1:4" x14ac:dyDescent="0.25">
      <c r="A5815" t="s">
        <v>8930</v>
      </c>
      <c r="B5815" t="s">
        <v>2027</v>
      </c>
      <c r="C5815" s="1">
        <v>8801851398492</v>
      </c>
      <c r="D5815" s="1">
        <v>3126001398929</v>
      </c>
    </row>
    <row r="5816" spans="1:4" x14ac:dyDescent="0.25">
      <c r="A5816" t="s">
        <v>8931</v>
      </c>
      <c r="B5816" t="s">
        <v>2178</v>
      </c>
      <c r="C5816" s="1">
        <v>8801794831468</v>
      </c>
      <c r="D5816" s="1">
        <v>7477609928869</v>
      </c>
    </row>
    <row r="5817" spans="1:4" x14ac:dyDescent="0.25">
      <c r="A5817" t="s">
        <v>8932</v>
      </c>
      <c r="B5817" t="s">
        <v>8933</v>
      </c>
      <c r="C5817" s="1">
        <v>8801674251204</v>
      </c>
      <c r="D5817" s="1">
        <v>5783965054334</v>
      </c>
    </row>
    <row r="5818" spans="1:4" x14ac:dyDescent="0.25">
      <c r="A5818" t="s">
        <v>8934</v>
      </c>
      <c r="B5818" t="s">
        <v>8935</v>
      </c>
      <c r="C5818" s="1">
        <v>8801726378462</v>
      </c>
      <c r="D5818" s="1">
        <v>2565545241941</v>
      </c>
    </row>
    <row r="5819" spans="1:4" x14ac:dyDescent="0.25">
      <c r="A5819" t="s">
        <v>8936</v>
      </c>
      <c r="B5819" t="s">
        <v>355</v>
      </c>
      <c r="C5819" s="1">
        <v>8801821190429</v>
      </c>
      <c r="D5819" s="1">
        <v>4236046300289</v>
      </c>
    </row>
    <row r="5820" spans="1:4" x14ac:dyDescent="0.25">
      <c r="A5820" t="s">
        <v>8937</v>
      </c>
      <c r="B5820" t="s">
        <v>8938</v>
      </c>
      <c r="C5820" s="1">
        <v>8801653654245</v>
      </c>
      <c r="D5820" s="1">
        <v>9996724117485</v>
      </c>
    </row>
    <row r="5821" spans="1:4" x14ac:dyDescent="0.25">
      <c r="A5821" t="s">
        <v>8939</v>
      </c>
      <c r="B5821" t="s">
        <v>8940</v>
      </c>
      <c r="C5821" s="1">
        <v>8801773044710</v>
      </c>
      <c r="D5821" s="1">
        <v>4278027950853</v>
      </c>
    </row>
    <row r="5822" spans="1:4" x14ac:dyDescent="0.25">
      <c r="A5822" t="s">
        <v>8941</v>
      </c>
      <c r="B5822" t="s">
        <v>1628</v>
      </c>
      <c r="C5822" s="1">
        <v>8801919877899</v>
      </c>
      <c r="D5822" s="1">
        <v>4192413834348</v>
      </c>
    </row>
    <row r="5823" spans="1:4" x14ac:dyDescent="0.25">
      <c r="A5823" t="s">
        <v>8942</v>
      </c>
      <c r="B5823" t="s">
        <v>1733</v>
      </c>
      <c r="C5823" s="1">
        <v>8801530519146</v>
      </c>
      <c r="D5823" s="1">
        <v>4193550952667</v>
      </c>
    </row>
    <row r="5824" spans="1:4" x14ac:dyDescent="0.25">
      <c r="A5824" t="s">
        <v>8943</v>
      </c>
      <c r="B5824" t="s">
        <v>8944</v>
      </c>
      <c r="C5824" s="1">
        <v>8801916177898</v>
      </c>
      <c r="D5824" s="1">
        <v>9727613709166</v>
      </c>
    </row>
    <row r="5825" spans="1:4" x14ac:dyDescent="0.25">
      <c r="A5825" t="s">
        <v>8945</v>
      </c>
      <c r="B5825" t="s">
        <v>8946</v>
      </c>
      <c r="C5825" s="1">
        <v>8801779011993</v>
      </c>
      <c r="D5825" s="1">
        <v>5403627117451</v>
      </c>
    </row>
    <row r="5826" spans="1:4" x14ac:dyDescent="0.25">
      <c r="A5826" t="s">
        <v>8947</v>
      </c>
      <c r="B5826" t="s">
        <v>8948</v>
      </c>
      <c r="C5826" s="1">
        <v>8801954144410</v>
      </c>
      <c r="D5826" s="1">
        <v>2455474047753</v>
      </c>
    </row>
    <row r="5827" spans="1:4" x14ac:dyDescent="0.25">
      <c r="A5827" t="s">
        <v>8949</v>
      </c>
      <c r="B5827" t="s">
        <v>1440</v>
      </c>
      <c r="C5827" s="1">
        <v>8801742566869</v>
      </c>
      <c r="D5827" s="1">
        <v>1235643444449</v>
      </c>
    </row>
    <row r="5828" spans="1:4" x14ac:dyDescent="0.25">
      <c r="A5828" t="s">
        <v>8950</v>
      </c>
      <c r="B5828" t="s">
        <v>1233</v>
      </c>
      <c r="C5828" s="1">
        <v>8801997009838</v>
      </c>
      <c r="D5828" s="1">
        <v>9061234041447</v>
      </c>
    </row>
    <row r="5829" spans="1:4" x14ac:dyDescent="0.25">
      <c r="A5829" t="s">
        <v>8951</v>
      </c>
      <c r="B5829" t="s">
        <v>1263</v>
      </c>
      <c r="C5829" s="1">
        <v>8801648590870</v>
      </c>
      <c r="D5829" s="1">
        <v>3108050031924</v>
      </c>
    </row>
    <row r="5830" spans="1:4" x14ac:dyDescent="0.25">
      <c r="A5830" t="s">
        <v>8952</v>
      </c>
      <c r="B5830" t="s">
        <v>1585</v>
      </c>
      <c r="C5830" s="1">
        <v>8801540605012</v>
      </c>
      <c r="D5830" s="1">
        <v>1577552631257</v>
      </c>
    </row>
    <row r="5831" spans="1:4" x14ac:dyDescent="0.25">
      <c r="A5831" t="s">
        <v>8953</v>
      </c>
      <c r="B5831" t="s">
        <v>8954</v>
      </c>
      <c r="C5831" s="1">
        <v>8801742531462</v>
      </c>
      <c r="D5831" s="1">
        <v>9057614485514</v>
      </c>
    </row>
    <row r="5832" spans="1:4" x14ac:dyDescent="0.25">
      <c r="A5832" t="s">
        <v>8955</v>
      </c>
      <c r="B5832" t="s">
        <v>8956</v>
      </c>
      <c r="C5832" s="1">
        <v>8801748195438</v>
      </c>
      <c r="D5832" s="1">
        <v>4687281381469</v>
      </c>
    </row>
    <row r="5833" spans="1:4" x14ac:dyDescent="0.25">
      <c r="A5833" t="s">
        <v>8957</v>
      </c>
      <c r="B5833" t="s">
        <v>1250</v>
      </c>
      <c r="C5833" s="1">
        <v>8801543744532</v>
      </c>
      <c r="D5833" s="1">
        <v>9930705872792</v>
      </c>
    </row>
    <row r="5834" spans="1:4" x14ac:dyDescent="0.25">
      <c r="A5834" t="s">
        <v>8958</v>
      </c>
      <c r="B5834" t="s">
        <v>2046</v>
      </c>
      <c r="C5834" s="1">
        <v>8801714138308</v>
      </c>
      <c r="D5834" s="1">
        <v>9190064160723</v>
      </c>
    </row>
    <row r="5835" spans="1:4" x14ac:dyDescent="0.25">
      <c r="A5835" t="s">
        <v>8959</v>
      </c>
      <c r="B5835" t="s">
        <v>8960</v>
      </c>
      <c r="C5835" s="1">
        <v>8801544497664</v>
      </c>
      <c r="D5835" s="1">
        <v>4633398383572</v>
      </c>
    </row>
    <row r="5836" spans="1:4" x14ac:dyDescent="0.25">
      <c r="A5836" t="s">
        <v>8961</v>
      </c>
      <c r="B5836" t="s">
        <v>524</v>
      </c>
      <c r="C5836" s="1">
        <v>8801531366309</v>
      </c>
      <c r="D5836" s="1">
        <v>4413235582418</v>
      </c>
    </row>
    <row r="5837" spans="1:4" x14ac:dyDescent="0.25">
      <c r="A5837" t="s">
        <v>8962</v>
      </c>
      <c r="B5837" t="s">
        <v>8963</v>
      </c>
      <c r="C5837" s="1">
        <v>8801887037121</v>
      </c>
      <c r="D5837" s="1">
        <v>6611779175165</v>
      </c>
    </row>
    <row r="5838" spans="1:4" x14ac:dyDescent="0.25">
      <c r="A5838" t="s">
        <v>8964</v>
      </c>
      <c r="B5838" t="s">
        <v>3960</v>
      </c>
      <c r="C5838" s="1">
        <v>8801648912659</v>
      </c>
      <c r="D5838" s="1">
        <v>7887019937908</v>
      </c>
    </row>
    <row r="5839" spans="1:4" x14ac:dyDescent="0.25">
      <c r="A5839" t="s">
        <v>8965</v>
      </c>
      <c r="B5839" t="s">
        <v>2027</v>
      </c>
      <c r="C5839" s="1">
        <v>8801648744848</v>
      </c>
      <c r="D5839" s="1">
        <v>2841813020422</v>
      </c>
    </row>
    <row r="5840" spans="1:4" x14ac:dyDescent="0.25">
      <c r="A5840" t="s">
        <v>8966</v>
      </c>
      <c r="B5840" t="s">
        <v>1848</v>
      </c>
      <c r="C5840" s="1">
        <v>8801986078945</v>
      </c>
      <c r="D5840" s="1">
        <v>9072323354825</v>
      </c>
    </row>
    <row r="5841" spans="1:4" x14ac:dyDescent="0.25">
      <c r="A5841" t="s">
        <v>8967</v>
      </c>
      <c r="B5841" t="s">
        <v>8968</v>
      </c>
      <c r="C5841" s="1">
        <v>8801740568124</v>
      </c>
      <c r="D5841" s="1">
        <v>6708602588197</v>
      </c>
    </row>
    <row r="5842" spans="1:4" x14ac:dyDescent="0.25">
      <c r="A5842" t="s">
        <v>8969</v>
      </c>
      <c r="B5842" t="s">
        <v>3062</v>
      </c>
      <c r="C5842" s="1">
        <v>8801784625038</v>
      </c>
      <c r="D5842" s="1">
        <v>8824594749039</v>
      </c>
    </row>
    <row r="5843" spans="1:4" x14ac:dyDescent="0.25">
      <c r="A5843" t="s">
        <v>8970</v>
      </c>
      <c r="B5843" t="s">
        <v>1958</v>
      </c>
      <c r="C5843" s="1">
        <v>8801772742811</v>
      </c>
      <c r="D5843" s="1">
        <v>2423266284167</v>
      </c>
    </row>
    <row r="5844" spans="1:4" x14ac:dyDescent="0.25">
      <c r="A5844" t="s">
        <v>8971</v>
      </c>
      <c r="B5844" t="s">
        <v>8972</v>
      </c>
      <c r="C5844" s="1">
        <v>8801964989530</v>
      </c>
      <c r="D5844" s="1">
        <v>7333844788694</v>
      </c>
    </row>
    <row r="5845" spans="1:4" x14ac:dyDescent="0.25">
      <c r="A5845" t="s">
        <v>8973</v>
      </c>
      <c r="B5845" t="s">
        <v>8974</v>
      </c>
      <c r="C5845" s="1">
        <v>8801848931070</v>
      </c>
      <c r="D5845" s="1">
        <v>2905057540369</v>
      </c>
    </row>
    <row r="5846" spans="1:4" x14ac:dyDescent="0.25">
      <c r="A5846" t="s">
        <v>8975</v>
      </c>
      <c r="B5846" t="s">
        <v>3062</v>
      </c>
      <c r="C5846" s="1">
        <v>8801610695097</v>
      </c>
      <c r="D5846" s="1">
        <v>1778553650599</v>
      </c>
    </row>
    <row r="5847" spans="1:4" x14ac:dyDescent="0.25">
      <c r="A5847" t="s">
        <v>8976</v>
      </c>
      <c r="B5847" t="s">
        <v>2429</v>
      </c>
      <c r="C5847" s="1">
        <v>8801636372187</v>
      </c>
      <c r="D5847" s="1">
        <v>7961618224351</v>
      </c>
    </row>
    <row r="5848" spans="1:4" x14ac:dyDescent="0.25">
      <c r="A5848" t="s">
        <v>8977</v>
      </c>
      <c r="B5848" t="s">
        <v>8978</v>
      </c>
      <c r="C5848" s="1">
        <v>8801967642913</v>
      </c>
      <c r="D5848" s="1">
        <v>6603106166753</v>
      </c>
    </row>
    <row r="5849" spans="1:4" x14ac:dyDescent="0.25">
      <c r="A5849" t="s">
        <v>8979</v>
      </c>
      <c r="B5849" t="s">
        <v>1671</v>
      </c>
      <c r="C5849" s="1">
        <v>8801722925891</v>
      </c>
      <c r="D5849" s="1">
        <v>1243863435201</v>
      </c>
    </row>
    <row r="5850" spans="1:4" x14ac:dyDescent="0.25">
      <c r="A5850" t="s">
        <v>8980</v>
      </c>
      <c r="B5850" t="s">
        <v>1430</v>
      </c>
      <c r="C5850" s="1">
        <v>8801552230353</v>
      </c>
      <c r="D5850" s="1">
        <v>6320725032144</v>
      </c>
    </row>
    <row r="5851" spans="1:4" x14ac:dyDescent="0.25">
      <c r="A5851" t="s">
        <v>8981</v>
      </c>
      <c r="B5851" t="s">
        <v>8982</v>
      </c>
      <c r="C5851" s="1">
        <v>8801774503858</v>
      </c>
      <c r="D5851" s="1">
        <v>1014956228843</v>
      </c>
    </row>
    <row r="5852" spans="1:4" x14ac:dyDescent="0.25">
      <c r="A5852" t="s">
        <v>8983</v>
      </c>
      <c r="B5852" t="s">
        <v>8984</v>
      </c>
      <c r="C5852" s="1">
        <v>8801854507855</v>
      </c>
      <c r="D5852" s="1">
        <v>1057547430442</v>
      </c>
    </row>
    <row r="5853" spans="1:4" x14ac:dyDescent="0.25">
      <c r="A5853" t="s">
        <v>8985</v>
      </c>
      <c r="B5853" t="s">
        <v>8986</v>
      </c>
      <c r="C5853" s="1">
        <v>8801719532282</v>
      </c>
      <c r="D5853" s="1">
        <v>8818475851911</v>
      </c>
    </row>
    <row r="5854" spans="1:4" x14ac:dyDescent="0.25">
      <c r="A5854" t="s">
        <v>8987</v>
      </c>
      <c r="B5854" t="s">
        <v>1721</v>
      </c>
      <c r="C5854" s="1">
        <v>8801663372757</v>
      </c>
      <c r="D5854" s="1">
        <v>3720263721813</v>
      </c>
    </row>
    <row r="5855" spans="1:4" x14ac:dyDescent="0.25">
      <c r="A5855" t="s">
        <v>8988</v>
      </c>
      <c r="B5855" t="s">
        <v>8989</v>
      </c>
      <c r="C5855" s="1">
        <v>8801581014921</v>
      </c>
      <c r="D5855" s="1">
        <v>1656184689158</v>
      </c>
    </row>
    <row r="5856" spans="1:4" x14ac:dyDescent="0.25">
      <c r="A5856" t="s">
        <v>8990</v>
      </c>
      <c r="B5856" t="s">
        <v>1731</v>
      </c>
      <c r="C5856" s="1">
        <v>8801680895043</v>
      </c>
      <c r="D5856" s="1">
        <v>9625264595562</v>
      </c>
    </row>
    <row r="5857" spans="1:4" x14ac:dyDescent="0.25">
      <c r="A5857" t="s">
        <v>8991</v>
      </c>
      <c r="B5857" t="s">
        <v>8992</v>
      </c>
      <c r="C5857" s="1">
        <v>8801672092577</v>
      </c>
      <c r="D5857" s="1">
        <v>2904843898025</v>
      </c>
    </row>
    <row r="5858" spans="1:4" x14ac:dyDescent="0.25">
      <c r="A5858" t="s">
        <v>8993</v>
      </c>
      <c r="B5858" t="s">
        <v>8994</v>
      </c>
      <c r="C5858" s="1">
        <v>8801724933665</v>
      </c>
      <c r="D5858" s="1">
        <v>9523211543397</v>
      </c>
    </row>
    <row r="5859" spans="1:4" x14ac:dyDescent="0.25">
      <c r="A5859" t="s">
        <v>8995</v>
      </c>
      <c r="B5859" t="s">
        <v>1269</v>
      </c>
      <c r="C5859" s="1">
        <v>8801934118029</v>
      </c>
      <c r="D5859" s="1">
        <v>7102065251012</v>
      </c>
    </row>
    <row r="5860" spans="1:4" x14ac:dyDescent="0.25">
      <c r="A5860" t="s">
        <v>8996</v>
      </c>
      <c r="B5860" t="s">
        <v>8997</v>
      </c>
      <c r="C5860" s="1">
        <v>8801684832539</v>
      </c>
      <c r="D5860" s="1">
        <v>9317884459096</v>
      </c>
    </row>
    <row r="5861" spans="1:4" x14ac:dyDescent="0.25">
      <c r="A5861" t="s">
        <v>8998</v>
      </c>
      <c r="B5861" t="s">
        <v>8999</v>
      </c>
      <c r="C5861" s="1">
        <v>8801617842277</v>
      </c>
      <c r="D5861" s="1">
        <v>3092314044167</v>
      </c>
    </row>
    <row r="5862" spans="1:4" x14ac:dyDescent="0.25">
      <c r="A5862" t="s">
        <v>9000</v>
      </c>
      <c r="B5862" t="s">
        <v>9001</v>
      </c>
      <c r="C5862" s="1">
        <v>8801583502395</v>
      </c>
      <c r="D5862" s="1">
        <v>4236435411307</v>
      </c>
    </row>
    <row r="5863" spans="1:4" x14ac:dyDescent="0.25">
      <c r="A5863" t="s">
        <v>9002</v>
      </c>
      <c r="B5863" t="s">
        <v>3021</v>
      </c>
      <c r="C5863" s="1">
        <v>8801738960542</v>
      </c>
      <c r="D5863" s="1">
        <v>6173032821275</v>
      </c>
    </row>
    <row r="5864" spans="1:4" x14ac:dyDescent="0.25">
      <c r="A5864" t="s">
        <v>9003</v>
      </c>
      <c r="B5864" t="s">
        <v>3415</v>
      </c>
      <c r="C5864" s="1">
        <v>8801541951192</v>
      </c>
      <c r="D5864" s="1">
        <v>6970582232848</v>
      </c>
    </row>
    <row r="5865" spans="1:4" x14ac:dyDescent="0.25">
      <c r="A5865" t="s">
        <v>9004</v>
      </c>
      <c r="B5865" t="s">
        <v>9005</v>
      </c>
      <c r="C5865" s="1">
        <v>8801556377389</v>
      </c>
      <c r="D5865" s="1">
        <v>9444742824014</v>
      </c>
    </row>
    <row r="5866" spans="1:4" x14ac:dyDescent="0.25">
      <c r="A5866" t="s">
        <v>9006</v>
      </c>
      <c r="B5866" t="s">
        <v>1583</v>
      </c>
      <c r="C5866" s="1">
        <v>8801639047134</v>
      </c>
      <c r="D5866" s="1">
        <v>3901293005706</v>
      </c>
    </row>
    <row r="5867" spans="1:4" x14ac:dyDescent="0.25">
      <c r="A5867" t="s">
        <v>9007</v>
      </c>
      <c r="B5867" t="s">
        <v>9008</v>
      </c>
      <c r="C5867" s="1">
        <v>8801867526856</v>
      </c>
      <c r="D5867" s="1">
        <v>9866599104390</v>
      </c>
    </row>
    <row r="5868" spans="1:4" x14ac:dyDescent="0.25">
      <c r="A5868" t="s">
        <v>9009</v>
      </c>
      <c r="B5868" t="s">
        <v>1583</v>
      </c>
      <c r="C5868" s="1">
        <v>8801792809480</v>
      </c>
      <c r="D5868" s="1">
        <v>2649217283139</v>
      </c>
    </row>
    <row r="5869" spans="1:4" x14ac:dyDescent="0.25">
      <c r="A5869" t="s">
        <v>9010</v>
      </c>
      <c r="B5869" t="s">
        <v>3498</v>
      </c>
      <c r="C5869" s="1">
        <v>8801861968443</v>
      </c>
      <c r="D5869" s="1">
        <v>5522965485116</v>
      </c>
    </row>
    <row r="5870" spans="1:4" x14ac:dyDescent="0.25">
      <c r="A5870" t="s">
        <v>9011</v>
      </c>
      <c r="B5870" t="s">
        <v>9012</v>
      </c>
      <c r="C5870" s="1">
        <v>8801796208412</v>
      </c>
      <c r="D5870" s="1">
        <v>4060651941632</v>
      </c>
    </row>
    <row r="5871" spans="1:4" x14ac:dyDescent="0.25">
      <c r="A5871" t="s">
        <v>9013</v>
      </c>
      <c r="B5871" t="s">
        <v>1233</v>
      </c>
      <c r="C5871" s="1">
        <v>8801521922152</v>
      </c>
      <c r="D5871" s="1">
        <v>7943680550818</v>
      </c>
    </row>
    <row r="5872" spans="1:4" x14ac:dyDescent="0.25">
      <c r="A5872" t="s">
        <v>9014</v>
      </c>
      <c r="B5872" t="s">
        <v>9015</v>
      </c>
      <c r="C5872" s="1">
        <v>8801917057160</v>
      </c>
      <c r="D5872" s="1">
        <v>9687476016129</v>
      </c>
    </row>
    <row r="5873" spans="1:4" x14ac:dyDescent="0.25">
      <c r="A5873" t="s">
        <v>9016</v>
      </c>
      <c r="B5873" t="s">
        <v>9017</v>
      </c>
      <c r="C5873" s="1">
        <v>8801751006949</v>
      </c>
      <c r="D5873" s="1">
        <v>9792570228080</v>
      </c>
    </row>
    <row r="5874" spans="1:4" x14ac:dyDescent="0.25">
      <c r="A5874" t="s">
        <v>9018</v>
      </c>
      <c r="B5874" t="s">
        <v>9019</v>
      </c>
      <c r="C5874" s="1">
        <v>8801642027629</v>
      </c>
      <c r="D5874" s="1">
        <v>4190151827141</v>
      </c>
    </row>
    <row r="5875" spans="1:4" x14ac:dyDescent="0.25">
      <c r="A5875" t="s">
        <v>9020</v>
      </c>
      <c r="B5875" t="s">
        <v>9021</v>
      </c>
      <c r="C5875" s="1">
        <v>8801851210381</v>
      </c>
      <c r="D5875" s="1">
        <v>1842337514566</v>
      </c>
    </row>
    <row r="5876" spans="1:4" x14ac:dyDescent="0.25">
      <c r="A5876" t="s">
        <v>9022</v>
      </c>
      <c r="B5876" t="s">
        <v>2319</v>
      </c>
      <c r="C5876" s="1">
        <v>8801975883911</v>
      </c>
      <c r="D5876" s="1">
        <v>9893499515168</v>
      </c>
    </row>
    <row r="5877" spans="1:4" x14ac:dyDescent="0.25">
      <c r="A5877" t="s">
        <v>9023</v>
      </c>
      <c r="B5877" t="s">
        <v>1239</v>
      </c>
      <c r="C5877" s="1">
        <v>8801789553819</v>
      </c>
      <c r="D5877" s="1">
        <v>3492251039872</v>
      </c>
    </row>
    <row r="5878" spans="1:4" x14ac:dyDescent="0.25">
      <c r="A5878" t="s">
        <v>9024</v>
      </c>
      <c r="B5878" t="s">
        <v>9025</v>
      </c>
      <c r="C5878" s="1">
        <v>8801982303102</v>
      </c>
      <c r="D5878" s="1">
        <v>4163406473850</v>
      </c>
    </row>
    <row r="5879" spans="1:4" x14ac:dyDescent="0.25">
      <c r="A5879" t="s">
        <v>9026</v>
      </c>
      <c r="B5879" t="s">
        <v>1287</v>
      </c>
      <c r="C5879" s="1">
        <v>8801828239980</v>
      </c>
      <c r="D5879" s="1">
        <v>4066606675121</v>
      </c>
    </row>
    <row r="5880" spans="1:4" x14ac:dyDescent="0.25">
      <c r="A5880" t="s">
        <v>9027</v>
      </c>
      <c r="B5880" t="s">
        <v>1261</v>
      </c>
      <c r="C5880" s="1">
        <v>8801667097614</v>
      </c>
      <c r="D5880" s="1">
        <v>6082313103954</v>
      </c>
    </row>
    <row r="5881" spans="1:4" x14ac:dyDescent="0.25">
      <c r="A5881" t="s">
        <v>9028</v>
      </c>
      <c r="B5881" t="s">
        <v>1980</v>
      </c>
      <c r="C5881" s="1">
        <v>8801652101706</v>
      </c>
      <c r="D5881" s="1">
        <v>6262563660052</v>
      </c>
    </row>
    <row r="5882" spans="1:4" x14ac:dyDescent="0.25">
      <c r="A5882" t="s">
        <v>9029</v>
      </c>
      <c r="B5882" t="s">
        <v>7798</v>
      </c>
      <c r="C5882" s="1">
        <v>8801868021805</v>
      </c>
      <c r="D5882" s="1">
        <v>1968193668946</v>
      </c>
    </row>
    <row r="5883" spans="1:4" x14ac:dyDescent="0.25">
      <c r="A5883" t="s">
        <v>9030</v>
      </c>
      <c r="B5883" t="s">
        <v>1583</v>
      </c>
      <c r="C5883" s="1">
        <v>8801940745580</v>
      </c>
      <c r="D5883" s="1">
        <v>2845151555475</v>
      </c>
    </row>
    <row r="5884" spans="1:4" x14ac:dyDescent="0.25">
      <c r="A5884" t="s">
        <v>9031</v>
      </c>
      <c r="B5884" t="s">
        <v>6490</v>
      </c>
      <c r="C5884" s="1">
        <v>8801850975361</v>
      </c>
      <c r="D5884" s="1">
        <v>9715189574939</v>
      </c>
    </row>
    <row r="5885" spans="1:4" x14ac:dyDescent="0.25">
      <c r="A5885" t="s">
        <v>9032</v>
      </c>
      <c r="B5885" t="s">
        <v>1287</v>
      </c>
      <c r="C5885" s="1">
        <v>8801943013747</v>
      </c>
      <c r="D5885" s="1">
        <v>8572220847083</v>
      </c>
    </row>
    <row r="5886" spans="1:4" x14ac:dyDescent="0.25">
      <c r="A5886" t="s">
        <v>9033</v>
      </c>
      <c r="B5886" t="s">
        <v>1461</v>
      </c>
      <c r="C5886" s="1">
        <v>8801769853616</v>
      </c>
      <c r="D5886" s="1">
        <v>1359833340088</v>
      </c>
    </row>
    <row r="5887" spans="1:4" x14ac:dyDescent="0.25">
      <c r="A5887" t="s">
        <v>9034</v>
      </c>
      <c r="B5887" t="s">
        <v>1273</v>
      </c>
      <c r="C5887" s="1">
        <v>8801958520676</v>
      </c>
      <c r="D5887" s="1">
        <v>2005405810664</v>
      </c>
    </row>
    <row r="5888" spans="1:4" x14ac:dyDescent="0.25">
      <c r="A5888" t="s">
        <v>9035</v>
      </c>
      <c r="B5888" t="s">
        <v>9036</v>
      </c>
      <c r="C5888" s="1">
        <v>8801613594150</v>
      </c>
      <c r="D5888" s="1">
        <v>8957907070111</v>
      </c>
    </row>
    <row r="5889" spans="1:4" x14ac:dyDescent="0.25">
      <c r="A5889" t="s">
        <v>9037</v>
      </c>
      <c r="B5889" t="s">
        <v>9038</v>
      </c>
      <c r="C5889" s="1">
        <v>8801933667408</v>
      </c>
      <c r="D5889" s="1">
        <v>7340466067678</v>
      </c>
    </row>
    <row r="5890" spans="1:4" x14ac:dyDescent="0.25">
      <c r="A5890" t="s">
        <v>9039</v>
      </c>
      <c r="B5890" t="s">
        <v>9040</v>
      </c>
      <c r="C5890" s="1">
        <v>8801980778294</v>
      </c>
      <c r="D5890" s="1">
        <v>6345799080809</v>
      </c>
    </row>
    <row r="5891" spans="1:4" x14ac:dyDescent="0.25">
      <c r="A5891" t="s">
        <v>9041</v>
      </c>
      <c r="B5891" t="s">
        <v>1233</v>
      </c>
      <c r="C5891" s="1">
        <v>8801735297074</v>
      </c>
      <c r="D5891" s="1">
        <v>5396592561344</v>
      </c>
    </row>
    <row r="5892" spans="1:4" x14ac:dyDescent="0.25">
      <c r="A5892" t="s">
        <v>9042</v>
      </c>
      <c r="B5892" t="s">
        <v>5007</v>
      </c>
      <c r="C5892" s="1">
        <v>8801517048728</v>
      </c>
      <c r="D5892" s="1">
        <v>4812715829042</v>
      </c>
    </row>
    <row r="5893" spans="1:4" x14ac:dyDescent="0.25">
      <c r="A5893" t="s">
        <v>9043</v>
      </c>
      <c r="B5893" t="s">
        <v>3205</v>
      </c>
      <c r="C5893" s="1">
        <v>8801684778185</v>
      </c>
      <c r="D5893" s="1">
        <v>5920826644179</v>
      </c>
    </row>
    <row r="5894" spans="1:4" x14ac:dyDescent="0.25">
      <c r="A5894" t="s">
        <v>9044</v>
      </c>
      <c r="B5894" t="s">
        <v>3401</v>
      </c>
      <c r="C5894" s="1">
        <v>8801833032085</v>
      </c>
      <c r="D5894" s="1">
        <v>2841950551934</v>
      </c>
    </row>
    <row r="5895" spans="1:4" x14ac:dyDescent="0.25">
      <c r="A5895" t="s">
        <v>9045</v>
      </c>
      <c r="B5895" t="s">
        <v>1239</v>
      </c>
      <c r="C5895" s="1">
        <v>8801695885281</v>
      </c>
      <c r="D5895" s="1">
        <v>8271813807689</v>
      </c>
    </row>
    <row r="5896" spans="1:4" x14ac:dyDescent="0.25">
      <c r="A5896" t="s">
        <v>9046</v>
      </c>
      <c r="B5896" t="s">
        <v>3537</v>
      </c>
      <c r="C5896" s="1">
        <v>8801672119183</v>
      </c>
      <c r="D5896" s="1">
        <v>7042794080436</v>
      </c>
    </row>
    <row r="5897" spans="1:4" x14ac:dyDescent="0.25">
      <c r="A5897" t="s">
        <v>9047</v>
      </c>
      <c r="B5897" t="s">
        <v>9048</v>
      </c>
      <c r="C5897" s="1">
        <v>8801559910636</v>
      </c>
      <c r="D5897" s="1">
        <v>5867525127638</v>
      </c>
    </row>
    <row r="5898" spans="1:4" x14ac:dyDescent="0.25">
      <c r="A5898" t="s">
        <v>9049</v>
      </c>
      <c r="B5898" t="s">
        <v>9050</v>
      </c>
      <c r="C5898" s="1">
        <v>8801958486169</v>
      </c>
      <c r="D5898" s="1">
        <v>8618320600815</v>
      </c>
    </row>
    <row r="5899" spans="1:4" x14ac:dyDescent="0.25">
      <c r="A5899" t="s">
        <v>9051</v>
      </c>
      <c r="B5899" t="s">
        <v>1239</v>
      </c>
      <c r="C5899" s="1">
        <v>8801885819546</v>
      </c>
      <c r="D5899" s="1">
        <v>8845841811314</v>
      </c>
    </row>
    <row r="5900" spans="1:4" x14ac:dyDescent="0.25">
      <c r="A5900" t="s">
        <v>9052</v>
      </c>
      <c r="B5900" t="s">
        <v>1239</v>
      </c>
      <c r="C5900" s="1">
        <v>8801850589447</v>
      </c>
      <c r="D5900" s="1">
        <v>8742574664718</v>
      </c>
    </row>
    <row r="5901" spans="1:4" x14ac:dyDescent="0.25">
      <c r="A5901" t="s">
        <v>9053</v>
      </c>
      <c r="B5901" t="s">
        <v>2178</v>
      </c>
      <c r="C5901" s="1">
        <v>8801685260389</v>
      </c>
      <c r="D5901" s="1">
        <v>8003859150778</v>
      </c>
    </row>
    <row r="5902" spans="1:4" x14ac:dyDescent="0.25">
      <c r="A5902" t="s">
        <v>9054</v>
      </c>
      <c r="B5902" t="s">
        <v>9055</v>
      </c>
      <c r="C5902" s="1">
        <v>8801661284971</v>
      </c>
      <c r="D5902" s="1">
        <v>3091122899730</v>
      </c>
    </row>
    <row r="5903" spans="1:4" x14ac:dyDescent="0.25">
      <c r="A5903" t="s">
        <v>9056</v>
      </c>
      <c r="B5903" t="s">
        <v>9057</v>
      </c>
      <c r="C5903" s="1">
        <v>8801965202995</v>
      </c>
      <c r="D5903" s="1">
        <v>6768232902937</v>
      </c>
    </row>
    <row r="5904" spans="1:4" x14ac:dyDescent="0.25">
      <c r="A5904" t="s">
        <v>9058</v>
      </c>
      <c r="B5904" t="s">
        <v>1365</v>
      </c>
      <c r="C5904" s="1">
        <v>8801673240737</v>
      </c>
      <c r="D5904" s="1">
        <v>8363899605049</v>
      </c>
    </row>
    <row r="5905" spans="1:4" x14ac:dyDescent="0.25">
      <c r="A5905" t="s">
        <v>9059</v>
      </c>
      <c r="B5905" t="s">
        <v>1449</v>
      </c>
      <c r="C5905" s="1">
        <v>8801734818888</v>
      </c>
      <c r="D5905" s="1">
        <v>2821089027265</v>
      </c>
    </row>
    <row r="5906" spans="1:4" x14ac:dyDescent="0.25">
      <c r="A5906" t="s">
        <v>9060</v>
      </c>
      <c r="B5906" t="s">
        <v>9061</v>
      </c>
      <c r="C5906" s="1">
        <v>8801621460803</v>
      </c>
      <c r="D5906" s="1">
        <v>9711676338114</v>
      </c>
    </row>
    <row r="5907" spans="1:4" x14ac:dyDescent="0.25">
      <c r="A5907" t="s">
        <v>9062</v>
      </c>
      <c r="B5907" t="s">
        <v>9063</v>
      </c>
      <c r="C5907" s="1">
        <v>8801679844244</v>
      </c>
      <c r="D5907" s="1">
        <v>1652637678898</v>
      </c>
    </row>
    <row r="5908" spans="1:4" x14ac:dyDescent="0.25">
      <c r="A5908" t="s">
        <v>9064</v>
      </c>
      <c r="B5908" t="s">
        <v>1269</v>
      </c>
      <c r="C5908" s="1">
        <v>8801598519726</v>
      </c>
      <c r="D5908" s="1">
        <v>2706950993366</v>
      </c>
    </row>
    <row r="5909" spans="1:4" x14ac:dyDescent="0.25">
      <c r="A5909" t="s">
        <v>9065</v>
      </c>
      <c r="B5909" t="s">
        <v>9066</v>
      </c>
      <c r="C5909" s="1">
        <v>8801915368593</v>
      </c>
      <c r="D5909" s="1">
        <v>2814043626927</v>
      </c>
    </row>
    <row r="5910" spans="1:4" x14ac:dyDescent="0.25">
      <c r="A5910" t="s">
        <v>9067</v>
      </c>
      <c r="B5910" t="s">
        <v>9068</v>
      </c>
      <c r="C5910" s="1">
        <v>8801540041608</v>
      </c>
      <c r="D5910" s="1">
        <v>7409278289181</v>
      </c>
    </row>
    <row r="5911" spans="1:4" x14ac:dyDescent="0.25">
      <c r="A5911" t="s">
        <v>9069</v>
      </c>
      <c r="B5911" t="s">
        <v>1780</v>
      </c>
      <c r="C5911" s="1">
        <v>8801667535778</v>
      </c>
      <c r="D5911" s="1">
        <v>1367878959880</v>
      </c>
    </row>
    <row r="5912" spans="1:4" x14ac:dyDescent="0.25">
      <c r="A5912" t="s">
        <v>9070</v>
      </c>
      <c r="B5912" t="s">
        <v>9071</v>
      </c>
      <c r="C5912" s="1">
        <v>8801829049145</v>
      </c>
      <c r="D5912" s="1">
        <v>4312756940634</v>
      </c>
    </row>
    <row r="5913" spans="1:4" x14ac:dyDescent="0.25">
      <c r="A5913" t="s">
        <v>9072</v>
      </c>
      <c r="B5913" t="s">
        <v>1731</v>
      </c>
      <c r="C5913" s="1">
        <v>8801837256858</v>
      </c>
      <c r="D5913" s="1">
        <v>3762094547497</v>
      </c>
    </row>
    <row r="5914" spans="1:4" x14ac:dyDescent="0.25">
      <c r="A5914" t="s">
        <v>9073</v>
      </c>
      <c r="B5914" t="s">
        <v>9074</v>
      </c>
      <c r="C5914" s="1">
        <v>8801782923220</v>
      </c>
      <c r="D5914" s="1">
        <v>6380463045826</v>
      </c>
    </row>
    <row r="5915" spans="1:4" x14ac:dyDescent="0.25">
      <c r="A5915" t="s">
        <v>9075</v>
      </c>
      <c r="B5915" t="s">
        <v>8078</v>
      </c>
      <c r="C5915" s="1">
        <v>8801958359188</v>
      </c>
      <c r="D5915" s="1">
        <v>9265644730503</v>
      </c>
    </row>
    <row r="5916" spans="1:4" x14ac:dyDescent="0.25">
      <c r="A5916" t="s">
        <v>9076</v>
      </c>
      <c r="B5916" t="s">
        <v>9077</v>
      </c>
      <c r="C5916" s="1">
        <v>8801623353368</v>
      </c>
      <c r="D5916" s="1">
        <v>7836630534356</v>
      </c>
    </row>
    <row r="5917" spans="1:4" x14ac:dyDescent="0.25">
      <c r="A5917" t="s">
        <v>9078</v>
      </c>
      <c r="B5917" t="s">
        <v>9079</v>
      </c>
      <c r="C5917" s="1">
        <v>8801632013801</v>
      </c>
      <c r="D5917" s="1">
        <v>7477392182453</v>
      </c>
    </row>
    <row r="5918" spans="1:4" x14ac:dyDescent="0.25">
      <c r="A5918" t="s">
        <v>9080</v>
      </c>
      <c r="B5918" t="s">
        <v>9081</v>
      </c>
      <c r="C5918" s="1">
        <v>8801949715553</v>
      </c>
      <c r="D5918" s="1">
        <v>5916880763884</v>
      </c>
    </row>
    <row r="5919" spans="1:4" x14ac:dyDescent="0.25">
      <c r="A5919" t="s">
        <v>9082</v>
      </c>
      <c r="B5919" t="s">
        <v>9083</v>
      </c>
      <c r="C5919" s="1">
        <v>8801973744494</v>
      </c>
      <c r="D5919" s="1">
        <v>6859152090416</v>
      </c>
    </row>
    <row r="5920" spans="1:4" x14ac:dyDescent="0.25">
      <c r="A5920" t="s">
        <v>9084</v>
      </c>
      <c r="B5920" t="s">
        <v>2027</v>
      </c>
      <c r="C5920" s="1">
        <v>8801970152596</v>
      </c>
      <c r="D5920" s="1">
        <v>6653693685204</v>
      </c>
    </row>
    <row r="5921" spans="1:4" x14ac:dyDescent="0.25">
      <c r="A5921" t="s">
        <v>9085</v>
      </c>
      <c r="B5921" t="s">
        <v>9086</v>
      </c>
      <c r="C5921" s="1">
        <v>8801567060422</v>
      </c>
      <c r="D5921" s="1">
        <v>9672844071807</v>
      </c>
    </row>
    <row r="5922" spans="1:4" x14ac:dyDescent="0.25">
      <c r="A5922" t="s">
        <v>9087</v>
      </c>
      <c r="B5922" t="s">
        <v>1583</v>
      </c>
      <c r="C5922" s="1">
        <v>8801737933120</v>
      </c>
      <c r="D5922" s="1">
        <v>1856064612072</v>
      </c>
    </row>
    <row r="5923" spans="1:4" x14ac:dyDescent="0.25">
      <c r="A5923" t="s">
        <v>9088</v>
      </c>
      <c r="B5923" t="s">
        <v>1907</v>
      </c>
      <c r="C5923" s="1">
        <v>8801796692296</v>
      </c>
      <c r="D5923" s="1">
        <v>4733940223651</v>
      </c>
    </row>
    <row r="5924" spans="1:4" x14ac:dyDescent="0.25">
      <c r="A5924" t="s">
        <v>9089</v>
      </c>
      <c r="B5924" t="s">
        <v>9090</v>
      </c>
      <c r="C5924" s="1">
        <v>8801851137191</v>
      </c>
      <c r="D5924" s="1">
        <v>2302560812939</v>
      </c>
    </row>
    <row r="5925" spans="1:4" x14ac:dyDescent="0.25">
      <c r="A5925" t="s">
        <v>9091</v>
      </c>
      <c r="B5925" t="s">
        <v>9092</v>
      </c>
      <c r="C5925" s="1">
        <v>8801972479573</v>
      </c>
      <c r="D5925" s="1">
        <v>9964075111540</v>
      </c>
    </row>
    <row r="5926" spans="1:4" x14ac:dyDescent="0.25">
      <c r="A5926" t="s">
        <v>9093</v>
      </c>
      <c r="B5926" t="s">
        <v>9094</v>
      </c>
      <c r="C5926" s="1">
        <v>8801840335632</v>
      </c>
      <c r="D5926" s="1">
        <v>7726000074347</v>
      </c>
    </row>
    <row r="5927" spans="1:4" x14ac:dyDescent="0.25">
      <c r="A5927" t="s">
        <v>9095</v>
      </c>
      <c r="B5927" t="s">
        <v>3062</v>
      </c>
      <c r="C5927" s="1">
        <v>8801826998432</v>
      </c>
      <c r="D5927" s="1">
        <v>1885808625105</v>
      </c>
    </row>
    <row r="5928" spans="1:4" x14ac:dyDescent="0.25">
      <c r="A5928" t="s">
        <v>9096</v>
      </c>
      <c r="B5928" t="s">
        <v>7877</v>
      </c>
      <c r="C5928" s="1">
        <v>8801811881748</v>
      </c>
      <c r="D5928" s="1">
        <v>3930780095132</v>
      </c>
    </row>
    <row r="5929" spans="1:4" x14ac:dyDescent="0.25">
      <c r="A5929" t="s">
        <v>9097</v>
      </c>
      <c r="B5929" t="s">
        <v>1233</v>
      </c>
      <c r="C5929" s="1">
        <v>8801723183661</v>
      </c>
      <c r="D5929" s="1">
        <v>6129799440688</v>
      </c>
    </row>
    <row r="5930" spans="1:4" x14ac:dyDescent="0.25">
      <c r="A5930" t="s">
        <v>9098</v>
      </c>
      <c r="B5930" t="s">
        <v>9099</v>
      </c>
      <c r="C5930" s="1">
        <v>8801897565382</v>
      </c>
      <c r="D5930" s="1">
        <v>3243469381628</v>
      </c>
    </row>
    <row r="5931" spans="1:4" x14ac:dyDescent="0.25">
      <c r="A5931" t="s">
        <v>9100</v>
      </c>
      <c r="B5931" t="s">
        <v>1263</v>
      </c>
      <c r="C5931" s="1">
        <v>8801722066425</v>
      </c>
      <c r="D5931" s="1">
        <v>6705433861398</v>
      </c>
    </row>
    <row r="5932" spans="1:4" x14ac:dyDescent="0.25">
      <c r="A5932" t="s">
        <v>9101</v>
      </c>
      <c r="B5932" t="s">
        <v>1557</v>
      </c>
      <c r="C5932" s="1">
        <v>8801720499813</v>
      </c>
      <c r="D5932" s="1">
        <v>6349459297600</v>
      </c>
    </row>
    <row r="5933" spans="1:4" x14ac:dyDescent="0.25">
      <c r="A5933" t="s">
        <v>9102</v>
      </c>
      <c r="B5933" t="s">
        <v>9103</v>
      </c>
      <c r="C5933" s="1">
        <v>8801659118271</v>
      </c>
      <c r="D5933" s="1">
        <v>4363396774481</v>
      </c>
    </row>
    <row r="5934" spans="1:4" x14ac:dyDescent="0.25">
      <c r="A5934" t="s">
        <v>9104</v>
      </c>
      <c r="B5934" t="s">
        <v>9105</v>
      </c>
      <c r="C5934" s="1">
        <v>8801678609803</v>
      </c>
      <c r="D5934" s="1">
        <v>4491734865108</v>
      </c>
    </row>
    <row r="5935" spans="1:4" x14ac:dyDescent="0.25">
      <c r="A5935" t="s">
        <v>9106</v>
      </c>
      <c r="B5935" t="s">
        <v>9107</v>
      </c>
      <c r="C5935" s="1">
        <v>8801521745668</v>
      </c>
      <c r="D5935" s="1">
        <v>1208299356812</v>
      </c>
    </row>
    <row r="5936" spans="1:4" x14ac:dyDescent="0.25">
      <c r="A5936" t="s">
        <v>9108</v>
      </c>
      <c r="B5936" t="s">
        <v>2027</v>
      </c>
      <c r="C5936" s="1">
        <v>8801872612388</v>
      </c>
      <c r="D5936" s="1">
        <v>4089661584056</v>
      </c>
    </row>
    <row r="5937" spans="1:4" x14ac:dyDescent="0.25">
      <c r="A5937" t="s">
        <v>9109</v>
      </c>
      <c r="B5937" t="s">
        <v>9110</v>
      </c>
      <c r="C5937" s="1">
        <v>8801856994967</v>
      </c>
      <c r="D5937" s="1">
        <v>9712034087326</v>
      </c>
    </row>
    <row r="5938" spans="1:4" x14ac:dyDescent="0.25">
      <c r="A5938" t="s">
        <v>9111</v>
      </c>
      <c r="B5938" t="s">
        <v>1378</v>
      </c>
      <c r="C5938" s="1">
        <v>8801854455991</v>
      </c>
      <c r="D5938" s="1">
        <v>7527144564706</v>
      </c>
    </row>
    <row r="5939" spans="1:4" x14ac:dyDescent="0.25">
      <c r="A5939" t="s">
        <v>9112</v>
      </c>
      <c r="B5939" t="s">
        <v>9113</v>
      </c>
      <c r="C5939" s="1">
        <v>8801522219893</v>
      </c>
      <c r="D5939" s="1">
        <v>2435822063824</v>
      </c>
    </row>
    <row r="5940" spans="1:4" x14ac:dyDescent="0.25">
      <c r="A5940" t="s">
        <v>9114</v>
      </c>
      <c r="B5940" t="s">
        <v>2465</v>
      </c>
      <c r="C5940" s="1">
        <v>8801789745677</v>
      </c>
      <c r="D5940" s="1">
        <v>3150220839839</v>
      </c>
    </row>
    <row r="5941" spans="1:4" x14ac:dyDescent="0.25">
      <c r="A5941" t="s">
        <v>9115</v>
      </c>
      <c r="B5941" t="s">
        <v>9116</v>
      </c>
      <c r="C5941" s="1">
        <v>8801518724972</v>
      </c>
      <c r="D5941" s="1">
        <v>2531770960224</v>
      </c>
    </row>
    <row r="5942" spans="1:4" x14ac:dyDescent="0.25">
      <c r="A5942" t="s">
        <v>9117</v>
      </c>
      <c r="B5942" t="s">
        <v>9118</v>
      </c>
      <c r="C5942" s="1">
        <v>8801953155963</v>
      </c>
      <c r="D5942" s="1">
        <v>9860640867492</v>
      </c>
    </row>
    <row r="5943" spans="1:4" x14ac:dyDescent="0.25">
      <c r="A5943" t="s">
        <v>9119</v>
      </c>
      <c r="B5943" t="s">
        <v>9120</v>
      </c>
      <c r="C5943" s="1">
        <v>8801870752575</v>
      </c>
      <c r="D5943" s="1">
        <v>6671439765423</v>
      </c>
    </row>
    <row r="5944" spans="1:4" x14ac:dyDescent="0.25">
      <c r="A5944" t="s">
        <v>9121</v>
      </c>
      <c r="B5944" t="s">
        <v>6175</v>
      </c>
      <c r="C5944" s="1">
        <v>8801527252174</v>
      </c>
      <c r="D5944" s="1">
        <v>8303739389776</v>
      </c>
    </row>
    <row r="5945" spans="1:4" x14ac:dyDescent="0.25">
      <c r="A5945" t="s">
        <v>9122</v>
      </c>
      <c r="B5945" t="s">
        <v>3157</v>
      </c>
      <c r="C5945" s="1">
        <v>8801865944903</v>
      </c>
      <c r="D5945" s="1">
        <v>4619451312746</v>
      </c>
    </row>
    <row r="5946" spans="1:4" x14ac:dyDescent="0.25">
      <c r="A5946" t="s">
        <v>9123</v>
      </c>
      <c r="B5946" t="s">
        <v>1430</v>
      </c>
      <c r="C5946" s="1">
        <v>8801638787780</v>
      </c>
      <c r="D5946" s="1">
        <v>1432303235552</v>
      </c>
    </row>
    <row r="5947" spans="1:4" x14ac:dyDescent="0.25">
      <c r="A5947" t="s">
        <v>9124</v>
      </c>
      <c r="B5947" t="s">
        <v>1780</v>
      </c>
      <c r="C5947" s="1">
        <v>8801538879685</v>
      </c>
      <c r="D5947" s="1">
        <v>6175391351438</v>
      </c>
    </row>
    <row r="5948" spans="1:4" x14ac:dyDescent="0.25">
      <c r="A5948" t="s">
        <v>9125</v>
      </c>
      <c r="B5948" t="s">
        <v>4463</v>
      </c>
      <c r="C5948" s="1">
        <v>8801899258303</v>
      </c>
      <c r="D5948" s="1">
        <v>7961385398338</v>
      </c>
    </row>
    <row r="5949" spans="1:4" x14ac:dyDescent="0.25">
      <c r="A5949" t="s">
        <v>9126</v>
      </c>
      <c r="B5949" t="s">
        <v>9127</v>
      </c>
      <c r="C5949" s="1">
        <v>8801762484135</v>
      </c>
      <c r="D5949" s="1">
        <v>9898932304098</v>
      </c>
    </row>
    <row r="5950" spans="1:4" x14ac:dyDescent="0.25">
      <c r="A5950" t="s">
        <v>9128</v>
      </c>
      <c r="B5950" t="s">
        <v>8901</v>
      </c>
      <c r="C5950" s="1">
        <v>8801666381715</v>
      </c>
      <c r="D5950" s="1">
        <v>3211259730769</v>
      </c>
    </row>
    <row r="5951" spans="1:4" x14ac:dyDescent="0.25">
      <c r="A5951" t="s">
        <v>9129</v>
      </c>
      <c r="B5951" t="s">
        <v>1394</v>
      </c>
      <c r="C5951" s="1">
        <v>8801860446001</v>
      </c>
      <c r="D5951" s="1">
        <v>2096416443792</v>
      </c>
    </row>
    <row r="5952" spans="1:4" x14ac:dyDescent="0.25">
      <c r="A5952" t="s">
        <v>9130</v>
      </c>
      <c r="B5952" t="s">
        <v>9131</v>
      </c>
      <c r="C5952" s="1">
        <v>8801536835092</v>
      </c>
      <c r="D5952" s="1">
        <v>5237781292800</v>
      </c>
    </row>
    <row r="5953" spans="1:4" x14ac:dyDescent="0.25">
      <c r="A5953" t="s">
        <v>9132</v>
      </c>
      <c r="B5953" t="s">
        <v>1428</v>
      </c>
      <c r="C5953" s="1">
        <v>8801657488719</v>
      </c>
      <c r="D5953" s="1">
        <v>8207972613497</v>
      </c>
    </row>
    <row r="5954" spans="1:4" x14ac:dyDescent="0.25">
      <c r="A5954" t="s">
        <v>9133</v>
      </c>
      <c r="B5954" t="s">
        <v>9134</v>
      </c>
      <c r="C5954" s="1">
        <v>8801574982495</v>
      </c>
      <c r="D5954" s="1">
        <v>1185633105927</v>
      </c>
    </row>
    <row r="5955" spans="1:4" x14ac:dyDescent="0.25">
      <c r="A5955" t="s">
        <v>9135</v>
      </c>
      <c r="B5955" t="s">
        <v>9136</v>
      </c>
      <c r="C5955" s="1">
        <v>8801619138297</v>
      </c>
      <c r="D5955" s="1">
        <v>3368831878461</v>
      </c>
    </row>
    <row r="5956" spans="1:4" x14ac:dyDescent="0.25">
      <c r="A5956" t="s">
        <v>9137</v>
      </c>
      <c r="B5956" t="s">
        <v>9138</v>
      </c>
      <c r="C5956" s="1">
        <v>8801923915511</v>
      </c>
      <c r="D5956" s="1">
        <v>2910187785376</v>
      </c>
    </row>
    <row r="5957" spans="1:4" x14ac:dyDescent="0.25">
      <c r="A5957" t="s">
        <v>9139</v>
      </c>
      <c r="B5957" t="s">
        <v>1221</v>
      </c>
      <c r="C5957" s="1">
        <v>8801576163081</v>
      </c>
      <c r="D5957" s="1">
        <v>3290881244627</v>
      </c>
    </row>
    <row r="5958" spans="1:4" x14ac:dyDescent="0.25">
      <c r="A5958" t="s">
        <v>9140</v>
      </c>
      <c r="B5958" t="s">
        <v>4696</v>
      </c>
      <c r="C5958" s="1">
        <v>8801849502246</v>
      </c>
      <c r="D5958" s="1">
        <v>1410230542265</v>
      </c>
    </row>
    <row r="5959" spans="1:4" x14ac:dyDescent="0.25">
      <c r="A5959" t="s">
        <v>9141</v>
      </c>
      <c r="B5959" t="s">
        <v>1813</v>
      </c>
      <c r="C5959" s="1">
        <v>8801672944505</v>
      </c>
      <c r="D5959" s="1">
        <v>6787241901144</v>
      </c>
    </row>
    <row r="5960" spans="1:4" x14ac:dyDescent="0.25">
      <c r="A5960" t="s">
        <v>9142</v>
      </c>
      <c r="B5960" t="s">
        <v>9143</v>
      </c>
      <c r="C5960" s="1">
        <v>8801585690423</v>
      </c>
      <c r="D5960" s="1">
        <v>6789816017345</v>
      </c>
    </row>
    <row r="5961" spans="1:4" x14ac:dyDescent="0.25">
      <c r="A5961" t="s">
        <v>9144</v>
      </c>
      <c r="B5961" t="s">
        <v>1924</v>
      </c>
      <c r="C5961" s="1">
        <v>8801671868577</v>
      </c>
      <c r="D5961" s="1">
        <v>3439431210347</v>
      </c>
    </row>
    <row r="5962" spans="1:4" x14ac:dyDescent="0.25">
      <c r="A5962" t="s">
        <v>9145</v>
      </c>
      <c r="B5962" t="s">
        <v>3767</v>
      </c>
      <c r="C5962" s="1">
        <v>8801589545110</v>
      </c>
      <c r="D5962" s="1">
        <v>8339945995395</v>
      </c>
    </row>
    <row r="5963" spans="1:4" x14ac:dyDescent="0.25">
      <c r="A5963" t="s">
        <v>9146</v>
      </c>
      <c r="B5963" t="s">
        <v>1233</v>
      </c>
      <c r="C5963" s="1">
        <v>8801740733428</v>
      </c>
      <c r="D5963" s="1">
        <v>1859311537942</v>
      </c>
    </row>
    <row r="5964" spans="1:4" x14ac:dyDescent="0.25">
      <c r="A5964" t="s">
        <v>9147</v>
      </c>
      <c r="B5964" t="s">
        <v>9148</v>
      </c>
      <c r="C5964" s="1">
        <v>8801788404081</v>
      </c>
      <c r="D5964" s="1">
        <v>9144705238446</v>
      </c>
    </row>
    <row r="5965" spans="1:4" x14ac:dyDescent="0.25">
      <c r="A5965" t="s">
        <v>9149</v>
      </c>
      <c r="B5965" t="s">
        <v>9150</v>
      </c>
      <c r="C5965" s="1">
        <v>8801584695586</v>
      </c>
      <c r="D5965" s="1">
        <v>8819454943481</v>
      </c>
    </row>
    <row r="5966" spans="1:4" x14ac:dyDescent="0.25">
      <c r="A5966" t="s">
        <v>9151</v>
      </c>
      <c r="B5966" t="s">
        <v>1451</v>
      </c>
      <c r="C5966" s="1">
        <v>8801635904092</v>
      </c>
      <c r="D5966" s="1">
        <v>2993644281090</v>
      </c>
    </row>
    <row r="5967" spans="1:4" x14ac:dyDescent="0.25">
      <c r="A5967" t="s">
        <v>9152</v>
      </c>
      <c r="B5967" t="s">
        <v>9153</v>
      </c>
      <c r="C5967" s="1">
        <v>8801616050501</v>
      </c>
      <c r="D5967" s="1">
        <v>3632151486466</v>
      </c>
    </row>
    <row r="5968" spans="1:4" x14ac:dyDescent="0.25">
      <c r="A5968" t="s">
        <v>9154</v>
      </c>
      <c r="B5968" t="s">
        <v>9155</v>
      </c>
      <c r="C5968" s="1">
        <v>8801795937663</v>
      </c>
      <c r="D5968" s="1">
        <v>7816294549341</v>
      </c>
    </row>
    <row r="5969" spans="1:4" x14ac:dyDescent="0.25">
      <c r="A5969" t="s">
        <v>9156</v>
      </c>
      <c r="B5969" t="s">
        <v>1530</v>
      </c>
      <c r="C5969" s="1">
        <v>8801915586598</v>
      </c>
      <c r="D5969" s="1">
        <v>8951308223931</v>
      </c>
    </row>
    <row r="5970" spans="1:4" x14ac:dyDescent="0.25">
      <c r="A5970" t="s">
        <v>9157</v>
      </c>
      <c r="B5970" t="s">
        <v>9158</v>
      </c>
      <c r="C5970" s="1">
        <v>8801722237648</v>
      </c>
      <c r="D5970" s="1">
        <v>5308934969961</v>
      </c>
    </row>
    <row r="5971" spans="1:4" x14ac:dyDescent="0.25">
      <c r="A5971" t="s">
        <v>9159</v>
      </c>
      <c r="B5971" t="s">
        <v>9160</v>
      </c>
      <c r="C5971" s="1">
        <v>8801680903030</v>
      </c>
      <c r="D5971" s="1">
        <v>6077765781880</v>
      </c>
    </row>
    <row r="5972" spans="1:4" x14ac:dyDescent="0.25">
      <c r="A5972" t="s">
        <v>9161</v>
      </c>
      <c r="B5972" t="s">
        <v>3248</v>
      </c>
      <c r="C5972" s="1">
        <v>8801694078612</v>
      </c>
      <c r="D5972" s="1">
        <v>6653010542191</v>
      </c>
    </row>
    <row r="5973" spans="1:4" x14ac:dyDescent="0.25">
      <c r="A5973" t="s">
        <v>9162</v>
      </c>
      <c r="B5973" t="s">
        <v>9163</v>
      </c>
      <c r="C5973" s="1">
        <v>8801826092934</v>
      </c>
      <c r="D5973" s="1">
        <v>5940166792198</v>
      </c>
    </row>
    <row r="5974" spans="1:4" x14ac:dyDescent="0.25">
      <c r="A5974" t="s">
        <v>9164</v>
      </c>
      <c r="B5974" t="s">
        <v>9165</v>
      </c>
      <c r="C5974" s="1">
        <v>8801761616914</v>
      </c>
      <c r="D5974" s="1">
        <v>3708523473302</v>
      </c>
    </row>
    <row r="5975" spans="1:4" x14ac:dyDescent="0.25">
      <c r="A5975" t="s">
        <v>9166</v>
      </c>
      <c r="B5975" t="s">
        <v>7163</v>
      </c>
      <c r="C5975" s="1">
        <v>8801676797016</v>
      </c>
      <c r="D5975" s="1">
        <v>6020417793760</v>
      </c>
    </row>
    <row r="5976" spans="1:4" x14ac:dyDescent="0.25">
      <c r="A5976" t="s">
        <v>9167</v>
      </c>
      <c r="B5976" t="s">
        <v>2093</v>
      </c>
      <c r="C5976" s="1">
        <v>8801810458781</v>
      </c>
      <c r="D5976" s="1">
        <v>2156689548173</v>
      </c>
    </row>
    <row r="5977" spans="1:4" x14ac:dyDescent="0.25">
      <c r="A5977" t="s">
        <v>9168</v>
      </c>
      <c r="B5977" t="s">
        <v>1325</v>
      </c>
      <c r="C5977" s="1">
        <v>8801597109514</v>
      </c>
      <c r="D5977" s="1">
        <v>3344003614870</v>
      </c>
    </row>
    <row r="5978" spans="1:4" x14ac:dyDescent="0.25">
      <c r="A5978" t="s">
        <v>9169</v>
      </c>
      <c r="B5978" t="s">
        <v>1851</v>
      </c>
      <c r="C5978" s="1">
        <v>8801816015477</v>
      </c>
      <c r="D5978" s="1">
        <v>1980522374455</v>
      </c>
    </row>
    <row r="5979" spans="1:4" x14ac:dyDescent="0.25">
      <c r="A5979" t="s">
        <v>9170</v>
      </c>
      <c r="B5979" t="s">
        <v>1344</v>
      </c>
      <c r="C5979" s="1">
        <v>8801657903567</v>
      </c>
      <c r="D5979" s="1">
        <v>8107082016497</v>
      </c>
    </row>
    <row r="5980" spans="1:4" x14ac:dyDescent="0.25">
      <c r="A5980" t="s">
        <v>9171</v>
      </c>
      <c r="B5980" t="s">
        <v>9172</v>
      </c>
      <c r="C5980" s="1">
        <v>8801962454808</v>
      </c>
      <c r="D5980" s="1">
        <v>8024827391563</v>
      </c>
    </row>
    <row r="5981" spans="1:4" x14ac:dyDescent="0.25">
      <c r="A5981" t="s">
        <v>9173</v>
      </c>
      <c r="B5981" t="s">
        <v>9174</v>
      </c>
      <c r="C5981" s="1">
        <v>8801823302041</v>
      </c>
      <c r="D5981" s="1">
        <v>4608879195722</v>
      </c>
    </row>
    <row r="5982" spans="1:4" x14ac:dyDescent="0.25">
      <c r="A5982" t="s">
        <v>9175</v>
      </c>
      <c r="B5982" t="s">
        <v>9176</v>
      </c>
      <c r="C5982" s="1">
        <v>8801564817134</v>
      </c>
      <c r="D5982" s="1">
        <v>5206093728210</v>
      </c>
    </row>
    <row r="5983" spans="1:4" x14ac:dyDescent="0.25">
      <c r="A5983" t="s">
        <v>9177</v>
      </c>
      <c r="B5983" t="s">
        <v>9178</v>
      </c>
      <c r="C5983" s="1">
        <v>8801597566028</v>
      </c>
      <c r="D5983" s="1">
        <v>2551426770988</v>
      </c>
    </row>
    <row r="5984" spans="1:4" x14ac:dyDescent="0.25">
      <c r="A5984" t="s">
        <v>9179</v>
      </c>
      <c r="B5984" t="s">
        <v>9180</v>
      </c>
      <c r="C5984" s="1">
        <v>8801720316239</v>
      </c>
      <c r="D5984" s="1">
        <v>7137492546961</v>
      </c>
    </row>
    <row r="5985" spans="1:4" x14ac:dyDescent="0.25">
      <c r="A5985" t="s">
        <v>9181</v>
      </c>
      <c r="B5985" t="s">
        <v>9182</v>
      </c>
      <c r="C5985" s="1">
        <v>8801737881152</v>
      </c>
      <c r="D5985" s="1">
        <v>1819054745522</v>
      </c>
    </row>
    <row r="5986" spans="1:4" x14ac:dyDescent="0.25">
      <c r="A5986" t="s">
        <v>9183</v>
      </c>
      <c r="B5986" t="s">
        <v>4360</v>
      </c>
      <c r="C5986" s="1">
        <v>8801771231797</v>
      </c>
      <c r="D5986" s="1">
        <v>2441595263483</v>
      </c>
    </row>
    <row r="5987" spans="1:4" x14ac:dyDescent="0.25">
      <c r="A5987" t="s">
        <v>9184</v>
      </c>
      <c r="B5987" t="s">
        <v>1980</v>
      </c>
      <c r="C5987" s="1">
        <v>8801783814633</v>
      </c>
      <c r="D5987" s="1">
        <v>9566806252719</v>
      </c>
    </row>
    <row r="5988" spans="1:4" x14ac:dyDescent="0.25">
      <c r="A5988" t="s">
        <v>9185</v>
      </c>
      <c r="B5988" t="s">
        <v>1562</v>
      </c>
      <c r="C5988" s="1">
        <v>8801540737393</v>
      </c>
      <c r="D5988" s="1">
        <v>2357288212746</v>
      </c>
    </row>
    <row r="5989" spans="1:4" x14ac:dyDescent="0.25">
      <c r="A5989" t="s">
        <v>9186</v>
      </c>
      <c r="B5989" t="s">
        <v>1924</v>
      </c>
      <c r="C5989" s="1">
        <v>8801954807313</v>
      </c>
      <c r="D5989" s="1">
        <v>8868168747916</v>
      </c>
    </row>
    <row r="5990" spans="1:4" x14ac:dyDescent="0.25">
      <c r="A5990" t="s">
        <v>9187</v>
      </c>
      <c r="B5990" t="s">
        <v>9188</v>
      </c>
      <c r="C5990" s="1">
        <v>8801780170085</v>
      </c>
      <c r="D5990" s="1">
        <v>8223049352611</v>
      </c>
    </row>
    <row r="5991" spans="1:4" x14ac:dyDescent="0.25">
      <c r="A5991" t="s">
        <v>9189</v>
      </c>
      <c r="B5991" t="s">
        <v>1261</v>
      </c>
      <c r="C5991" s="1">
        <v>8801614913474</v>
      </c>
      <c r="D5991" s="1">
        <v>3427012213915</v>
      </c>
    </row>
    <row r="5992" spans="1:4" x14ac:dyDescent="0.25">
      <c r="A5992" t="s">
        <v>9190</v>
      </c>
      <c r="B5992" t="s">
        <v>9191</v>
      </c>
      <c r="C5992" s="1">
        <v>8801527939203</v>
      </c>
      <c r="D5992" s="1">
        <v>7898414530022</v>
      </c>
    </row>
    <row r="5993" spans="1:4" x14ac:dyDescent="0.25">
      <c r="A5993" t="s">
        <v>9192</v>
      </c>
      <c r="B5993" t="s">
        <v>9193</v>
      </c>
      <c r="C5993" s="1">
        <v>8801891248528</v>
      </c>
      <c r="D5993" s="1">
        <v>6568863340849</v>
      </c>
    </row>
    <row r="5994" spans="1:4" x14ac:dyDescent="0.25">
      <c r="A5994" t="s">
        <v>9194</v>
      </c>
      <c r="B5994" t="s">
        <v>9195</v>
      </c>
      <c r="C5994" s="1">
        <v>8801849006023</v>
      </c>
      <c r="D5994" s="1">
        <v>1940362489688</v>
      </c>
    </row>
    <row r="5995" spans="1:4" x14ac:dyDescent="0.25">
      <c r="A5995" t="s">
        <v>9196</v>
      </c>
      <c r="B5995" t="s">
        <v>9197</v>
      </c>
      <c r="C5995" s="1">
        <v>8801776041045</v>
      </c>
      <c r="D5995" s="1">
        <v>8797804005774</v>
      </c>
    </row>
    <row r="5996" spans="1:4" x14ac:dyDescent="0.25">
      <c r="A5996" t="s">
        <v>9198</v>
      </c>
      <c r="B5996" t="s">
        <v>7821</v>
      </c>
      <c r="C5996" s="1">
        <v>8801571682209</v>
      </c>
      <c r="D5996" s="1">
        <v>8282079070191</v>
      </c>
    </row>
    <row r="5997" spans="1:4" x14ac:dyDescent="0.25">
      <c r="A5997" t="s">
        <v>9199</v>
      </c>
      <c r="B5997" t="s">
        <v>9200</v>
      </c>
      <c r="C5997" s="1">
        <v>8801957263899</v>
      </c>
      <c r="D5997" s="1">
        <v>2753141137256</v>
      </c>
    </row>
    <row r="5998" spans="1:4" x14ac:dyDescent="0.25">
      <c r="A5998" t="s">
        <v>9201</v>
      </c>
      <c r="B5998" t="s">
        <v>1822</v>
      </c>
      <c r="C5998" s="1">
        <v>8801653998832</v>
      </c>
      <c r="D5998" s="1">
        <v>7125964226794</v>
      </c>
    </row>
    <row r="5999" spans="1:4" x14ac:dyDescent="0.25">
      <c r="A5999" t="s">
        <v>9202</v>
      </c>
      <c r="B5999" t="s">
        <v>9203</v>
      </c>
      <c r="C5999" s="1">
        <v>8801869297225</v>
      </c>
      <c r="D5999" s="1">
        <v>3293143946683</v>
      </c>
    </row>
    <row r="6000" spans="1:4" x14ac:dyDescent="0.25">
      <c r="A6000" t="s">
        <v>9204</v>
      </c>
      <c r="B6000" t="s">
        <v>9205</v>
      </c>
      <c r="C6000" s="1">
        <v>8801996400076</v>
      </c>
      <c r="D6000" s="1">
        <v>6034037547438</v>
      </c>
    </row>
    <row r="6001" spans="1:4" x14ac:dyDescent="0.25">
      <c r="A6001" t="s">
        <v>9206</v>
      </c>
      <c r="B6001" t="s">
        <v>1602</v>
      </c>
      <c r="C6001" s="1">
        <v>8801914147508</v>
      </c>
      <c r="D6001" s="1">
        <v>2673155345565</v>
      </c>
    </row>
    <row r="6002" spans="1:4" x14ac:dyDescent="0.25">
      <c r="A6002" t="s">
        <v>9207</v>
      </c>
      <c r="B6002" t="s">
        <v>9208</v>
      </c>
      <c r="C6002" s="1">
        <v>8801529967642</v>
      </c>
      <c r="D6002" s="1">
        <v>4291750589431</v>
      </c>
    </row>
    <row r="6003" spans="1:4" x14ac:dyDescent="0.25">
      <c r="A6003" t="s">
        <v>9209</v>
      </c>
      <c r="B6003" t="s">
        <v>9210</v>
      </c>
      <c r="C6003" s="1">
        <v>8801811249772</v>
      </c>
      <c r="D6003" s="1">
        <v>4445252865926</v>
      </c>
    </row>
    <row r="6004" spans="1:4" x14ac:dyDescent="0.25">
      <c r="A6004" t="s">
        <v>9211</v>
      </c>
      <c r="B6004" t="s">
        <v>1687</v>
      </c>
      <c r="C6004" s="1">
        <v>8801667992790</v>
      </c>
      <c r="D6004" s="1">
        <v>8545046515707</v>
      </c>
    </row>
    <row r="6005" spans="1:4" x14ac:dyDescent="0.25">
      <c r="A6005" t="s">
        <v>9212</v>
      </c>
      <c r="B6005" t="s">
        <v>9213</v>
      </c>
      <c r="C6005" s="1">
        <v>8801521955544</v>
      </c>
      <c r="D6005" s="1">
        <v>7352983669382</v>
      </c>
    </row>
    <row r="6006" spans="1:4" x14ac:dyDescent="0.25">
      <c r="A6006" t="s">
        <v>9214</v>
      </c>
      <c r="B6006" t="s">
        <v>3719</v>
      </c>
      <c r="C6006" s="1">
        <v>8801530205955</v>
      </c>
      <c r="D6006" s="1">
        <v>6524535848093</v>
      </c>
    </row>
    <row r="6007" spans="1:4" x14ac:dyDescent="0.25">
      <c r="A6007" t="s">
        <v>9215</v>
      </c>
      <c r="B6007" t="s">
        <v>9216</v>
      </c>
      <c r="C6007" s="1">
        <v>8801522757884</v>
      </c>
      <c r="D6007" s="1">
        <v>2865149743377</v>
      </c>
    </row>
    <row r="6008" spans="1:4" x14ac:dyDescent="0.25">
      <c r="A6008" t="s">
        <v>9217</v>
      </c>
      <c r="B6008" t="s">
        <v>9218</v>
      </c>
      <c r="C6008" s="1">
        <v>8801888662268</v>
      </c>
      <c r="D6008" s="1">
        <v>1495821763833</v>
      </c>
    </row>
    <row r="6009" spans="1:4" x14ac:dyDescent="0.25">
      <c r="A6009" t="s">
        <v>9219</v>
      </c>
      <c r="B6009" t="s">
        <v>1530</v>
      </c>
      <c r="C6009" s="1">
        <v>8801812646160</v>
      </c>
      <c r="D6009" s="1">
        <v>4371146495629</v>
      </c>
    </row>
    <row r="6010" spans="1:4" x14ac:dyDescent="0.25">
      <c r="A6010" t="s">
        <v>9220</v>
      </c>
      <c r="B6010" t="s">
        <v>9221</v>
      </c>
      <c r="C6010" s="1">
        <v>8801595950568</v>
      </c>
      <c r="D6010" s="1">
        <v>8178280360032</v>
      </c>
    </row>
    <row r="6011" spans="1:4" x14ac:dyDescent="0.25">
      <c r="A6011" t="s">
        <v>9222</v>
      </c>
      <c r="B6011" t="s">
        <v>9223</v>
      </c>
      <c r="C6011" s="1">
        <v>8801546755174</v>
      </c>
      <c r="D6011" s="1">
        <v>4515012873460</v>
      </c>
    </row>
    <row r="6012" spans="1:4" x14ac:dyDescent="0.25">
      <c r="A6012" t="s">
        <v>9224</v>
      </c>
      <c r="B6012" t="s">
        <v>9225</v>
      </c>
      <c r="C6012" s="1">
        <v>8801834633021</v>
      </c>
      <c r="D6012" s="1">
        <v>3222547922888</v>
      </c>
    </row>
    <row r="6013" spans="1:4" x14ac:dyDescent="0.25">
      <c r="A6013" t="s">
        <v>9226</v>
      </c>
      <c r="B6013" t="s">
        <v>9227</v>
      </c>
      <c r="C6013" s="1">
        <v>8801620738384</v>
      </c>
      <c r="D6013" s="1">
        <v>2882038979732</v>
      </c>
    </row>
    <row r="6014" spans="1:4" x14ac:dyDescent="0.25">
      <c r="A6014" t="s">
        <v>9228</v>
      </c>
      <c r="B6014" t="s">
        <v>9229</v>
      </c>
      <c r="C6014" s="1">
        <v>8801545647899</v>
      </c>
      <c r="D6014" s="1">
        <v>1684363796489</v>
      </c>
    </row>
    <row r="6015" spans="1:4" x14ac:dyDescent="0.25">
      <c r="A6015" t="s">
        <v>9230</v>
      </c>
      <c r="B6015" t="s">
        <v>1797</v>
      </c>
      <c r="C6015" s="1">
        <v>8801890420359</v>
      </c>
      <c r="D6015" s="1">
        <v>2864367360814</v>
      </c>
    </row>
    <row r="6016" spans="1:4" x14ac:dyDescent="0.25">
      <c r="A6016" t="s">
        <v>9231</v>
      </c>
      <c r="B6016" t="s">
        <v>9232</v>
      </c>
      <c r="C6016" s="1">
        <v>8801647892762</v>
      </c>
      <c r="D6016" s="1">
        <v>2861940844330</v>
      </c>
    </row>
    <row r="6017" spans="1:4" x14ac:dyDescent="0.25">
      <c r="A6017" t="s">
        <v>9233</v>
      </c>
      <c r="B6017" t="s">
        <v>1344</v>
      </c>
      <c r="C6017" s="1">
        <v>8801938581320</v>
      </c>
      <c r="D6017" s="1">
        <v>8103854667819</v>
      </c>
    </row>
    <row r="6018" spans="1:4" x14ac:dyDescent="0.25">
      <c r="A6018" t="s">
        <v>9234</v>
      </c>
      <c r="B6018" t="s">
        <v>9235</v>
      </c>
      <c r="C6018" s="1">
        <v>8801569624003</v>
      </c>
      <c r="D6018" s="1">
        <v>9905732534733</v>
      </c>
    </row>
    <row r="6019" spans="1:4" x14ac:dyDescent="0.25">
      <c r="A6019" t="s">
        <v>9236</v>
      </c>
      <c r="B6019" t="s">
        <v>9237</v>
      </c>
      <c r="C6019" s="1">
        <v>8801790927290</v>
      </c>
      <c r="D6019" s="1">
        <v>6260279007726</v>
      </c>
    </row>
    <row r="6020" spans="1:4" x14ac:dyDescent="0.25">
      <c r="A6020" t="s">
        <v>9238</v>
      </c>
      <c r="B6020" t="s">
        <v>9239</v>
      </c>
      <c r="C6020" s="1">
        <v>8801661120240</v>
      </c>
      <c r="D6020" s="1">
        <v>5894425395289</v>
      </c>
    </row>
    <row r="6021" spans="1:4" x14ac:dyDescent="0.25">
      <c r="A6021" t="s">
        <v>9240</v>
      </c>
      <c r="B6021" t="s">
        <v>9241</v>
      </c>
      <c r="C6021" s="1">
        <v>8801516836936</v>
      </c>
      <c r="D6021" s="1">
        <v>5508194497829</v>
      </c>
    </row>
    <row r="6022" spans="1:4" x14ac:dyDescent="0.25">
      <c r="A6022" t="s">
        <v>9242</v>
      </c>
      <c r="B6022" t="s">
        <v>1344</v>
      </c>
      <c r="C6022" s="1">
        <v>8801655044936</v>
      </c>
      <c r="D6022" s="1">
        <v>1881333016365</v>
      </c>
    </row>
    <row r="6023" spans="1:4" x14ac:dyDescent="0.25">
      <c r="A6023" t="s">
        <v>9243</v>
      </c>
      <c r="B6023" t="s">
        <v>2027</v>
      </c>
      <c r="C6023" s="1">
        <v>8801777052597</v>
      </c>
      <c r="D6023" s="1">
        <v>4176807201041</v>
      </c>
    </row>
    <row r="6024" spans="1:4" x14ac:dyDescent="0.25">
      <c r="A6024" t="s">
        <v>9244</v>
      </c>
      <c r="B6024" t="s">
        <v>9245</v>
      </c>
      <c r="C6024" s="1">
        <v>8801832317074</v>
      </c>
      <c r="D6024" s="1">
        <v>1837148712007</v>
      </c>
    </row>
    <row r="6025" spans="1:4" x14ac:dyDescent="0.25">
      <c r="A6025" t="s">
        <v>9246</v>
      </c>
      <c r="B6025" t="s">
        <v>1378</v>
      </c>
      <c r="C6025" s="1">
        <v>8801713588160</v>
      </c>
      <c r="D6025" s="1">
        <v>5107249783947</v>
      </c>
    </row>
    <row r="6026" spans="1:4" x14ac:dyDescent="0.25">
      <c r="A6026" t="s">
        <v>9247</v>
      </c>
      <c r="B6026" t="s">
        <v>1606</v>
      </c>
      <c r="C6026" s="1">
        <v>8801736113783</v>
      </c>
      <c r="D6026" s="1">
        <v>2565436330221</v>
      </c>
    </row>
    <row r="6027" spans="1:4" x14ac:dyDescent="0.25">
      <c r="A6027" t="s">
        <v>9248</v>
      </c>
      <c r="B6027" t="s">
        <v>9249</v>
      </c>
      <c r="C6027" s="1">
        <v>8801728881199</v>
      </c>
      <c r="D6027" s="1">
        <v>2558100377284</v>
      </c>
    </row>
    <row r="6028" spans="1:4" x14ac:dyDescent="0.25">
      <c r="A6028" t="s">
        <v>9250</v>
      </c>
      <c r="B6028" t="s">
        <v>9251</v>
      </c>
      <c r="C6028" s="1">
        <v>8801821393702</v>
      </c>
      <c r="D6028" s="1">
        <v>8997609039499</v>
      </c>
    </row>
    <row r="6029" spans="1:4" x14ac:dyDescent="0.25">
      <c r="A6029" t="s">
        <v>9252</v>
      </c>
      <c r="B6029" t="s">
        <v>1440</v>
      </c>
      <c r="C6029" s="1">
        <v>8801923156394</v>
      </c>
      <c r="D6029" s="1">
        <v>9846368211959</v>
      </c>
    </row>
    <row r="6030" spans="1:4" x14ac:dyDescent="0.25">
      <c r="A6030" t="s">
        <v>9253</v>
      </c>
      <c r="B6030" t="s">
        <v>1303</v>
      </c>
      <c r="C6030" s="1">
        <v>8801641074302</v>
      </c>
      <c r="D6030" s="1">
        <v>5177490338979</v>
      </c>
    </row>
    <row r="6031" spans="1:4" x14ac:dyDescent="0.25">
      <c r="A6031" t="s">
        <v>9254</v>
      </c>
      <c r="B6031" t="s">
        <v>1614</v>
      </c>
      <c r="C6031" s="1">
        <v>8801532805731</v>
      </c>
      <c r="D6031" s="1">
        <v>5957073038702</v>
      </c>
    </row>
    <row r="6032" spans="1:4" x14ac:dyDescent="0.25">
      <c r="A6032" t="s">
        <v>9255</v>
      </c>
      <c r="B6032" t="s">
        <v>9256</v>
      </c>
      <c r="C6032" s="1">
        <v>8801973368192</v>
      </c>
      <c r="D6032" s="1">
        <v>4365214426903</v>
      </c>
    </row>
    <row r="6033" spans="1:4" x14ac:dyDescent="0.25">
      <c r="A6033" t="s">
        <v>9257</v>
      </c>
      <c r="B6033" t="s">
        <v>3917</v>
      </c>
      <c r="C6033" s="1">
        <v>8801950487196</v>
      </c>
      <c r="D6033" s="1">
        <v>7938930725168</v>
      </c>
    </row>
    <row r="6034" spans="1:4" x14ac:dyDescent="0.25">
      <c r="A6034" t="s">
        <v>9258</v>
      </c>
      <c r="B6034" t="s">
        <v>9259</v>
      </c>
      <c r="C6034" s="1">
        <v>8801576858723</v>
      </c>
      <c r="D6034" s="1">
        <v>2695014221651</v>
      </c>
    </row>
    <row r="6035" spans="1:4" x14ac:dyDescent="0.25">
      <c r="A6035" t="s">
        <v>9260</v>
      </c>
      <c r="B6035" t="s">
        <v>9261</v>
      </c>
      <c r="C6035" s="1">
        <v>8801869492241</v>
      </c>
      <c r="D6035" s="1">
        <v>4724913508832</v>
      </c>
    </row>
    <row r="6036" spans="1:4" x14ac:dyDescent="0.25">
      <c r="A6036" t="s">
        <v>9262</v>
      </c>
      <c r="B6036" t="s">
        <v>9263</v>
      </c>
      <c r="C6036" s="1">
        <v>8801736885213</v>
      </c>
      <c r="D6036" s="1">
        <v>8825008364209</v>
      </c>
    </row>
    <row r="6037" spans="1:4" x14ac:dyDescent="0.25">
      <c r="A6037" t="s">
        <v>9264</v>
      </c>
      <c r="B6037" t="s">
        <v>1451</v>
      </c>
      <c r="C6037" s="1">
        <v>8801825803073</v>
      </c>
      <c r="D6037" s="1">
        <v>3415044846986</v>
      </c>
    </row>
    <row r="6038" spans="1:4" x14ac:dyDescent="0.25">
      <c r="A6038" t="s">
        <v>9265</v>
      </c>
      <c r="B6038" t="s">
        <v>909</v>
      </c>
      <c r="C6038" s="1">
        <v>8801510784324</v>
      </c>
      <c r="D6038" s="1">
        <v>4565425157661</v>
      </c>
    </row>
    <row r="6039" spans="1:4" x14ac:dyDescent="0.25">
      <c r="A6039" t="s">
        <v>9266</v>
      </c>
      <c r="B6039" t="s">
        <v>1614</v>
      </c>
      <c r="C6039" s="1">
        <v>8801784743566</v>
      </c>
      <c r="D6039" s="1">
        <v>8455385332347</v>
      </c>
    </row>
    <row r="6040" spans="1:4" x14ac:dyDescent="0.25">
      <c r="A6040" t="s">
        <v>9267</v>
      </c>
      <c r="B6040" t="s">
        <v>9268</v>
      </c>
      <c r="C6040" s="1">
        <v>8801647764804</v>
      </c>
      <c r="D6040" s="1">
        <v>7273312028192</v>
      </c>
    </row>
    <row r="6041" spans="1:4" x14ac:dyDescent="0.25">
      <c r="A6041" t="s">
        <v>9269</v>
      </c>
      <c r="B6041" t="s">
        <v>9270</v>
      </c>
      <c r="C6041" s="1">
        <v>8801552714187</v>
      </c>
      <c r="D6041" s="1">
        <v>4718905543653</v>
      </c>
    </row>
    <row r="6042" spans="1:4" x14ac:dyDescent="0.25">
      <c r="A6042" t="s">
        <v>9271</v>
      </c>
      <c r="B6042" t="s">
        <v>9272</v>
      </c>
      <c r="C6042" s="1">
        <v>8801569972944</v>
      </c>
      <c r="D6042" s="1">
        <v>1776284197788</v>
      </c>
    </row>
    <row r="6043" spans="1:4" x14ac:dyDescent="0.25">
      <c r="A6043" t="s">
        <v>9273</v>
      </c>
      <c r="B6043" t="s">
        <v>9274</v>
      </c>
      <c r="C6043" s="1">
        <v>8801928853936</v>
      </c>
      <c r="D6043" s="1">
        <v>6119951188301</v>
      </c>
    </row>
    <row r="6044" spans="1:4" x14ac:dyDescent="0.25">
      <c r="A6044" t="s">
        <v>9275</v>
      </c>
      <c r="B6044" t="s">
        <v>1059</v>
      </c>
      <c r="C6044" s="1">
        <v>8801511153101</v>
      </c>
      <c r="D6044" s="1">
        <v>8328610603795</v>
      </c>
    </row>
    <row r="6045" spans="1:4" x14ac:dyDescent="0.25">
      <c r="A6045" t="s">
        <v>9276</v>
      </c>
      <c r="B6045" t="s">
        <v>1307</v>
      </c>
      <c r="C6045" s="1">
        <v>8801815340628</v>
      </c>
      <c r="D6045" s="1">
        <v>4851587064589</v>
      </c>
    </row>
    <row r="6046" spans="1:4" x14ac:dyDescent="0.25">
      <c r="A6046" t="s">
        <v>9277</v>
      </c>
      <c r="B6046" t="s">
        <v>1235</v>
      </c>
      <c r="C6046" s="1">
        <v>8801738887196</v>
      </c>
      <c r="D6046" s="1">
        <v>2543695932541</v>
      </c>
    </row>
    <row r="6047" spans="1:4" x14ac:dyDescent="0.25">
      <c r="A6047" t="s">
        <v>9278</v>
      </c>
      <c r="B6047" t="s">
        <v>265</v>
      </c>
      <c r="C6047" s="1">
        <v>8801712888866</v>
      </c>
      <c r="D6047" s="1">
        <v>5022090418890</v>
      </c>
    </row>
    <row r="6048" spans="1:4" x14ac:dyDescent="0.25">
      <c r="A6048" t="s">
        <v>9279</v>
      </c>
      <c r="B6048" t="s">
        <v>3537</v>
      </c>
      <c r="C6048" s="1">
        <v>8801689209886</v>
      </c>
      <c r="D6048" s="1">
        <v>2005931178883</v>
      </c>
    </row>
    <row r="6049" spans="1:4" x14ac:dyDescent="0.25">
      <c r="A6049" t="s">
        <v>9280</v>
      </c>
      <c r="B6049" t="s">
        <v>1428</v>
      </c>
      <c r="C6049" s="1">
        <v>8801876941379</v>
      </c>
      <c r="D6049" s="1">
        <v>1846307775479</v>
      </c>
    </row>
    <row r="6050" spans="1:4" x14ac:dyDescent="0.25">
      <c r="A6050" t="s">
        <v>9281</v>
      </c>
      <c r="B6050" t="s">
        <v>1885</v>
      </c>
      <c r="C6050" s="1">
        <v>8801571315179</v>
      </c>
      <c r="D6050" s="1">
        <v>9106754224977</v>
      </c>
    </row>
    <row r="6051" spans="1:4" x14ac:dyDescent="0.25">
      <c r="A6051" t="s">
        <v>9282</v>
      </c>
      <c r="B6051" t="s">
        <v>1248</v>
      </c>
      <c r="C6051" s="1">
        <v>8801868390250</v>
      </c>
      <c r="D6051" s="1">
        <v>3395773355831</v>
      </c>
    </row>
    <row r="6052" spans="1:4" x14ac:dyDescent="0.25">
      <c r="A6052" t="s">
        <v>9283</v>
      </c>
      <c r="B6052" t="s">
        <v>2087</v>
      </c>
      <c r="C6052" s="1">
        <v>8801687209833</v>
      </c>
      <c r="D6052" s="1">
        <v>1696048822302</v>
      </c>
    </row>
    <row r="6053" spans="1:4" x14ac:dyDescent="0.25">
      <c r="A6053" t="s">
        <v>9284</v>
      </c>
      <c r="B6053" t="s">
        <v>9285</v>
      </c>
      <c r="C6053" s="1">
        <v>8801562419925</v>
      </c>
      <c r="D6053" s="1">
        <v>9891171654650</v>
      </c>
    </row>
    <row r="6054" spans="1:4" x14ac:dyDescent="0.25">
      <c r="A6054" t="s">
        <v>9286</v>
      </c>
      <c r="B6054" t="s">
        <v>1237</v>
      </c>
      <c r="C6054" s="1">
        <v>8801789992263</v>
      </c>
      <c r="D6054" s="1">
        <v>8507155133907</v>
      </c>
    </row>
    <row r="6055" spans="1:4" x14ac:dyDescent="0.25">
      <c r="A6055" t="s">
        <v>9287</v>
      </c>
      <c r="B6055" t="s">
        <v>1273</v>
      </c>
      <c r="C6055" s="1">
        <v>8801969578102</v>
      </c>
      <c r="D6055" s="1">
        <v>4706207252214</v>
      </c>
    </row>
    <row r="6056" spans="1:4" x14ac:dyDescent="0.25">
      <c r="A6056" t="s">
        <v>9288</v>
      </c>
      <c r="B6056" t="s">
        <v>9289</v>
      </c>
      <c r="C6056" s="1">
        <v>8801556186316</v>
      </c>
      <c r="D6056" s="1">
        <v>8675106515465</v>
      </c>
    </row>
    <row r="6057" spans="1:4" x14ac:dyDescent="0.25">
      <c r="A6057" t="s">
        <v>9290</v>
      </c>
      <c r="B6057" t="s">
        <v>9291</v>
      </c>
      <c r="C6057" s="1">
        <v>8801622490859</v>
      </c>
      <c r="D6057" s="1">
        <v>2919961625813</v>
      </c>
    </row>
    <row r="6058" spans="1:4" x14ac:dyDescent="0.25">
      <c r="A6058" t="s">
        <v>9292</v>
      </c>
      <c r="B6058" t="s">
        <v>1995</v>
      </c>
      <c r="C6058" s="1">
        <v>8801797306038</v>
      </c>
      <c r="D6058" s="1">
        <v>5815880672851</v>
      </c>
    </row>
    <row r="6059" spans="1:4" x14ac:dyDescent="0.25">
      <c r="A6059" t="s">
        <v>9293</v>
      </c>
      <c r="B6059" t="s">
        <v>1233</v>
      </c>
      <c r="C6059" s="1">
        <v>8801576423343</v>
      </c>
      <c r="D6059" s="1">
        <v>9869288682095</v>
      </c>
    </row>
    <row r="6060" spans="1:4" x14ac:dyDescent="0.25">
      <c r="A6060" t="s">
        <v>9294</v>
      </c>
      <c r="B6060" t="s">
        <v>1801</v>
      </c>
      <c r="C6060" s="1">
        <v>8801557931607</v>
      </c>
      <c r="D6060" s="1">
        <v>6854562372179</v>
      </c>
    </row>
    <row r="6061" spans="1:4" x14ac:dyDescent="0.25">
      <c r="A6061" t="s">
        <v>9295</v>
      </c>
      <c r="B6061" t="s">
        <v>3372</v>
      </c>
      <c r="C6061" s="1">
        <v>8801538128789</v>
      </c>
      <c r="D6061" s="1">
        <v>3226851303258</v>
      </c>
    </row>
    <row r="6062" spans="1:4" x14ac:dyDescent="0.25">
      <c r="A6062" t="s">
        <v>9296</v>
      </c>
      <c r="B6062" t="s">
        <v>3248</v>
      </c>
      <c r="C6062" s="1">
        <v>8801578840493</v>
      </c>
      <c r="D6062" s="1">
        <v>5815198211692</v>
      </c>
    </row>
    <row r="6063" spans="1:4" x14ac:dyDescent="0.25">
      <c r="A6063" t="s">
        <v>9297</v>
      </c>
      <c r="B6063" t="s">
        <v>4696</v>
      </c>
      <c r="C6063" s="1">
        <v>8801665666375</v>
      </c>
      <c r="D6063" s="1">
        <v>3691949015774</v>
      </c>
    </row>
    <row r="6064" spans="1:4" x14ac:dyDescent="0.25">
      <c r="A6064" t="s">
        <v>9298</v>
      </c>
      <c r="B6064" t="s">
        <v>1815</v>
      </c>
      <c r="C6064" s="1">
        <v>8801813779834</v>
      </c>
      <c r="D6064" s="1">
        <v>8494076330597</v>
      </c>
    </row>
    <row r="6065" spans="1:4" x14ac:dyDescent="0.25">
      <c r="A6065" t="s">
        <v>9299</v>
      </c>
      <c r="B6065" t="s">
        <v>9300</v>
      </c>
      <c r="C6065" s="1">
        <v>8801956657535</v>
      </c>
      <c r="D6065" s="1">
        <v>3200744256399</v>
      </c>
    </row>
    <row r="6066" spans="1:4" x14ac:dyDescent="0.25">
      <c r="A6066" t="s">
        <v>9301</v>
      </c>
      <c r="B6066" t="s">
        <v>5485</v>
      </c>
      <c r="C6066" s="1">
        <v>8801823750924</v>
      </c>
      <c r="D6066" s="1">
        <v>4760797466993</v>
      </c>
    </row>
    <row r="6067" spans="1:4" x14ac:dyDescent="0.25">
      <c r="A6067" t="s">
        <v>9302</v>
      </c>
      <c r="B6067" t="s">
        <v>4276</v>
      </c>
      <c r="C6067" s="1">
        <v>8801763893955</v>
      </c>
      <c r="D6067" s="1">
        <v>6849262061939</v>
      </c>
    </row>
    <row r="6068" spans="1:4" x14ac:dyDescent="0.25">
      <c r="A6068" t="s">
        <v>9303</v>
      </c>
      <c r="B6068" t="s">
        <v>3415</v>
      </c>
      <c r="C6068" s="1">
        <v>8801557129840</v>
      </c>
      <c r="D6068" s="1">
        <v>9047475095878</v>
      </c>
    </row>
    <row r="6069" spans="1:4" x14ac:dyDescent="0.25">
      <c r="A6069" t="s">
        <v>9304</v>
      </c>
      <c r="B6069" t="s">
        <v>3415</v>
      </c>
      <c r="C6069" s="1">
        <v>8801641056459</v>
      </c>
      <c r="D6069" s="1">
        <v>3472452857502</v>
      </c>
    </row>
    <row r="6070" spans="1:4" x14ac:dyDescent="0.25">
      <c r="A6070" t="s">
        <v>9305</v>
      </c>
      <c r="B6070" t="s">
        <v>9306</v>
      </c>
      <c r="C6070" s="1">
        <v>8801922432161</v>
      </c>
      <c r="D6070" s="1">
        <v>6646996912643</v>
      </c>
    </row>
    <row r="6071" spans="1:4" x14ac:dyDescent="0.25">
      <c r="A6071" t="s">
        <v>9307</v>
      </c>
      <c r="B6071" t="s">
        <v>9308</v>
      </c>
      <c r="C6071" s="1">
        <v>8801534331340</v>
      </c>
      <c r="D6071" s="1">
        <v>7533559671241</v>
      </c>
    </row>
    <row r="6072" spans="1:4" x14ac:dyDescent="0.25">
      <c r="A6072" t="s">
        <v>9309</v>
      </c>
      <c r="B6072" t="s">
        <v>1248</v>
      </c>
      <c r="C6072" s="1">
        <v>8801723045073</v>
      </c>
      <c r="D6072" s="1">
        <v>5146482738690</v>
      </c>
    </row>
    <row r="6073" spans="1:4" x14ac:dyDescent="0.25">
      <c r="A6073" t="s">
        <v>9310</v>
      </c>
      <c r="B6073" t="s">
        <v>9311</v>
      </c>
      <c r="C6073" s="1">
        <v>8801953363891</v>
      </c>
      <c r="D6073" s="1">
        <v>5258205883691</v>
      </c>
    </row>
    <row r="6074" spans="1:4" x14ac:dyDescent="0.25">
      <c r="A6074" t="s">
        <v>9312</v>
      </c>
      <c r="B6074" t="s">
        <v>9313</v>
      </c>
      <c r="C6074" s="1">
        <v>8801512807460</v>
      </c>
      <c r="D6074" s="1">
        <v>1024071571897</v>
      </c>
    </row>
    <row r="6075" spans="1:4" x14ac:dyDescent="0.25">
      <c r="A6075" t="s">
        <v>9314</v>
      </c>
      <c r="B6075" t="s">
        <v>9315</v>
      </c>
      <c r="C6075" s="1">
        <v>8801542666346</v>
      </c>
      <c r="D6075" s="1">
        <v>3254250493766</v>
      </c>
    </row>
    <row r="6076" spans="1:4" x14ac:dyDescent="0.25">
      <c r="A6076" t="s">
        <v>9316</v>
      </c>
      <c r="B6076" t="s">
        <v>1780</v>
      </c>
      <c r="C6076" s="1">
        <v>8801949671693</v>
      </c>
      <c r="D6076" s="1">
        <v>3491353159870</v>
      </c>
    </row>
    <row r="6077" spans="1:4" x14ac:dyDescent="0.25">
      <c r="A6077" t="s">
        <v>9317</v>
      </c>
      <c r="B6077" t="s">
        <v>9318</v>
      </c>
      <c r="C6077" s="1">
        <v>8801641074581</v>
      </c>
      <c r="D6077" s="1">
        <v>3799108753677</v>
      </c>
    </row>
    <row r="6078" spans="1:4" x14ac:dyDescent="0.25">
      <c r="A6078" t="s">
        <v>9319</v>
      </c>
      <c r="B6078" t="s">
        <v>1227</v>
      </c>
      <c r="C6078" s="1">
        <v>8801929435367</v>
      </c>
      <c r="D6078" s="1">
        <v>8262324028337</v>
      </c>
    </row>
    <row r="6079" spans="1:4" x14ac:dyDescent="0.25">
      <c r="A6079" t="s">
        <v>9320</v>
      </c>
      <c r="B6079" t="s">
        <v>1608</v>
      </c>
      <c r="C6079" s="1">
        <v>8801515046611</v>
      </c>
      <c r="D6079" s="1">
        <v>6913163296354</v>
      </c>
    </row>
    <row r="6080" spans="1:4" x14ac:dyDescent="0.25">
      <c r="A6080" t="s">
        <v>9321</v>
      </c>
      <c r="B6080" t="s">
        <v>3023</v>
      </c>
      <c r="C6080" s="1">
        <v>8801879214792</v>
      </c>
      <c r="D6080" s="1">
        <v>4210720201132</v>
      </c>
    </row>
    <row r="6081" spans="1:4" x14ac:dyDescent="0.25">
      <c r="A6081" t="s">
        <v>9322</v>
      </c>
      <c r="B6081" t="s">
        <v>1233</v>
      </c>
      <c r="C6081" s="1">
        <v>8801953744259</v>
      </c>
      <c r="D6081" s="1">
        <v>7463115328605</v>
      </c>
    </row>
    <row r="6082" spans="1:4" x14ac:dyDescent="0.25">
      <c r="A6082" t="s">
        <v>9323</v>
      </c>
      <c r="B6082" t="s">
        <v>9324</v>
      </c>
      <c r="C6082" s="1">
        <v>8801945981985</v>
      </c>
      <c r="D6082" s="1">
        <v>4385009652017</v>
      </c>
    </row>
    <row r="6083" spans="1:4" x14ac:dyDescent="0.25">
      <c r="A6083" t="s">
        <v>9325</v>
      </c>
      <c r="B6083" t="s">
        <v>1606</v>
      </c>
      <c r="C6083" s="1">
        <v>8801655436801</v>
      </c>
      <c r="D6083" s="1">
        <v>6651430988566</v>
      </c>
    </row>
    <row r="6084" spans="1:4" x14ac:dyDescent="0.25">
      <c r="A6084" t="s">
        <v>9326</v>
      </c>
      <c r="B6084" t="s">
        <v>9327</v>
      </c>
      <c r="C6084" s="1">
        <v>8801677664164</v>
      </c>
      <c r="D6084" s="1">
        <v>7761038849133</v>
      </c>
    </row>
    <row r="6085" spans="1:4" x14ac:dyDescent="0.25">
      <c r="A6085" t="s">
        <v>9328</v>
      </c>
      <c r="B6085" t="s">
        <v>1451</v>
      </c>
      <c r="C6085" s="1">
        <v>8801666887752</v>
      </c>
      <c r="D6085" s="1">
        <v>3611295375378</v>
      </c>
    </row>
    <row r="6086" spans="1:4" x14ac:dyDescent="0.25">
      <c r="A6086" t="s">
        <v>9329</v>
      </c>
      <c r="B6086" t="s">
        <v>9330</v>
      </c>
      <c r="C6086" s="1">
        <v>8801513040320</v>
      </c>
      <c r="D6086" s="1">
        <v>1371553224726</v>
      </c>
    </row>
    <row r="6087" spans="1:4" x14ac:dyDescent="0.25">
      <c r="A6087" t="s">
        <v>9331</v>
      </c>
      <c r="B6087" t="s">
        <v>9332</v>
      </c>
      <c r="C6087" s="1">
        <v>8801717972543</v>
      </c>
      <c r="D6087" s="1">
        <v>6944300606568</v>
      </c>
    </row>
    <row r="6088" spans="1:4" x14ac:dyDescent="0.25">
      <c r="A6088" t="s">
        <v>9333</v>
      </c>
      <c r="B6088" t="s">
        <v>9334</v>
      </c>
      <c r="C6088" s="1">
        <v>8801783978418</v>
      </c>
      <c r="D6088" s="1">
        <v>1884453204950</v>
      </c>
    </row>
    <row r="6089" spans="1:4" x14ac:dyDescent="0.25">
      <c r="A6089" t="s">
        <v>9335</v>
      </c>
      <c r="B6089" t="s">
        <v>357</v>
      </c>
      <c r="C6089" s="1">
        <v>8801772514446</v>
      </c>
      <c r="D6089" s="1">
        <v>2599321940674</v>
      </c>
    </row>
    <row r="6090" spans="1:4" x14ac:dyDescent="0.25">
      <c r="A6090" t="s">
        <v>9336</v>
      </c>
      <c r="B6090" t="s">
        <v>9337</v>
      </c>
      <c r="C6090" s="1">
        <v>8801844953415</v>
      </c>
      <c r="D6090" s="1">
        <v>2742549716663</v>
      </c>
    </row>
    <row r="6091" spans="1:4" x14ac:dyDescent="0.25">
      <c r="A6091" t="s">
        <v>9338</v>
      </c>
      <c r="B6091" t="s">
        <v>2677</v>
      </c>
      <c r="C6091" s="1">
        <v>8801727040385</v>
      </c>
      <c r="D6091" s="1">
        <v>4783498414372</v>
      </c>
    </row>
    <row r="6092" spans="1:4" x14ac:dyDescent="0.25">
      <c r="A6092" t="s">
        <v>9339</v>
      </c>
      <c r="B6092" t="s">
        <v>3286</v>
      </c>
      <c r="C6092" s="1">
        <v>8801977929010</v>
      </c>
      <c r="D6092" s="1">
        <v>7803880606167</v>
      </c>
    </row>
    <row r="6093" spans="1:4" x14ac:dyDescent="0.25">
      <c r="A6093" t="s">
        <v>9340</v>
      </c>
      <c r="B6093" t="s">
        <v>9341</v>
      </c>
      <c r="C6093" s="1">
        <v>8801563305209</v>
      </c>
      <c r="D6093" s="1">
        <v>8683327151007</v>
      </c>
    </row>
    <row r="6094" spans="1:4" x14ac:dyDescent="0.25">
      <c r="A6094" t="s">
        <v>9342</v>
      </c>
      <c r="B6094" t="s">
        <v>1468</v>
      </c>
      <c r="C6094" s="1">
        <v>8801592949807</v>
      </c>
      <c r="D6094" s="1">
        <v>9508460567783</v>
      </c>
    </row>
    <row r="6095" spans="1:4" x14ac:dyDescent="0.25">
      <c r="A6095" t="s">
        <v>9343</v>
      </c>
      <c r="B6095" t="s">
        <v>9344</v>
      </c>
      <c r="C6095" s="1">
        <v>8801624888439</v>
      </c>
      <c r="D6095" s="1">
        <v>1644612358932</v>
      </c>
    </row>
    <row r="6096" spans="1:4" x14ac:dyDescent="0.25">
      <c r="A6096" t="s">
        <v>9345</v>
      </c>
      <c r="B6096" t="s">
        <v>1307</v>
      </c>
      <c r="C6096" s="1">
        <v>8801787387629</v>
      </c>
      <c r="D6096" s="1">
        <v>1259988367716</v>
      </c>
    </row>
    <row r="6097" spans="1:4" x14ac:dyDescent="0.25">
      <c r="A6097" t="s">
        <v>9346</v>
      </c>
      <c r="B6097" t="s">
        <v>3051</v>
      </c>
      <c r="C6097" s="1">
        <v>8801629317808</v>
      </c>
      <c r="D6097" s="1">
        <v>5861945684617</v>
      </c>
    </row>
    <row r="6098" spans="1:4" x14ac:dyDescent="0.25">
      <c r="A6098" t="s">
        <v>9347</v>
      </c>
      <c r="B6098" t="s">
        <v>5634</v>
      </c>
      <c r="C6098" s="1">
        <v>8801760765917</v>
      </c>
      <c r="D6098" s="1">
        <v>2362248704561</v>
      </c>
    </row>
    <row r="6099" spans="1:4" x14ac:dyDescent="0.25">
      <c r="A6099" t="s">
        <v>9348</v>
      </c>
      <c r="B6099" t="s">
        <v>1307</v>
      </c>
      <c r="C6099" s="1">
        <v>8801513730177</v>
      </c>
      <c r="D6099" s="1">
        <v>3800226742971</v>
      </c>
    </row>
    <row r="6100" spans="1:4" x14ac:dyDescent="0.25">
      <c r="A6100" t="s">
        <v>9349</v>
      </c>
      <c r="B6100" t="s">
        <v>1936</v>
      </c>
      <c r="C6100" s="1">
        <v>8801891075107</v>
      </c>
      <c r="D6100" s="1">
        <v>3675682315592</v>
      </c>
    </row>
    <row r="6101" spans="1:4" x14ac:dyDescent="0.25">
      <c r="A6101" t="s">
        <v>9350</v>
      </c>
      <c r="B6101" t="s">
        <v>9351</v>
      </c>
      <c r="C6101" s="1">
        <v>8801654610127</v>
      </c>
      <c r="D6101" s="1">
        <v>7481449437641</v>
      </c>
    </row>
    <row r="6102" spans="1:4" x14ac:dyDescent="0.25">
      <c r="A6102" t="s">
        <v>9352</v>
      </c>
      <c r="B6102" t="s">
        <v>1233</v>
      </c>
      <c r="C6102" s="1">
        <v>8801674292406</v>
      </c>
      <c r="D6102" s="1">
        <v>3442074142989</v>
      </c>
    </row>
    <row r="6103" spans="1:4" x14ac:dyDescent="0.25">
      <c r="A6103" t="s">
        <v>9353</v>
      </c>
      <c r="B6103" t="s">
        <v>355</v>
      </c>
      <c r="C6103" s="1">
        <v>8801863202589</v>
      </c>
      <c r="D6103" s="1">
        <v>4467495482176</v>
      </c>
    </row>
    <row r="6104" spans="1:4" x14ac:dyDescent="0.25">
      <c r="A6104" t="s">
        <v>9354</v>
      </c>
      <c r="B6104" t="s">
        <v>1365</v>
      </c>
      <c r="C6104" s="1">
        <v>8801548540944</v>
      </c>
      <c r="D6104" s="1">
        <v>7303764851115</v>
      </c>
    </row>
    <row r="6105" spans="1:4" x14ac:dyDescent="0.25">
      <c r="A6105" t="s">
        <v>9355</v>
      </c>
      <c r="B6105" t="s">
        <v>9356</v>
      </c>
      <c r="C6105" s="1">
        <v>8801772572298</v>
      </c>
      <c r="D6105" s="1">
        <v>3601204668154</v>
      </c>
    </row>
    <row r="6106" spans="1:4" x14ac:dyDescent="0.25">
      <c r="A6106" t="s">
        <v>9357</v>
      </c>
      <c r="B6106" t="s">
        <v>9358</v>
      </c>
      <c r="C6106" s="1">
        <v>8801996404601</v>
      </c>
      <c r="D6106" s="1">
        <v>5288854686674</v>
      </c>
    </row>
    <row r="6107" spans="1:4" x14ac:dyDescent="0.25">
      <c r="A6107" t="s">
        <v>9359</v>
      </c>
      <c r="B6107" t="s">
        <v>9360</v>
      </c>
      <c r="C6107" s="1">
        <v>8801618927216</v>
      </c>
      <c r="D6107" s="1">
        <v>1637383187544</v>
      </c>
    </row>
    <row r="6108" spans="1:4" x14ac:dyDescent="0.25">
      <c r="A6108" t="s">
        <v>9361</v>
      </c>
      <c r="B6108" t="s">
        <v>1287</v>
      </c>
      <c r="C6108" s="1">
        <v>8801561981492</v>
      </c>
      <c r="D6108" s="1">
        <v>1313897834799</v>
      </c>
    </row>
    <row r="6109" spans="1:4" x14ac:dyDescent="0.25">
      <c r="A6109" t="s">
        <v>9362</v>
      </c>
      <c r="B6109" t="s">
        <v>9363</v>
      </c>
      <c r="C6109" s="1">
        <v>8801562880935</v>
      </c>
      <c r="D6109" s="1">
        <v>9050968141850</v>
      </c>
    </row>
    <row r="6110" spans="1:4" x14ac:dyDescent="0.25">
      <c r="A6110" t="s">
        <v>9364</v>
      </c>
      <c r="B6110" t="s">
        <v>9365</v>
      </c>
      <c r="C6110" s="1">
        <v>8801713636300</v>
      </c>
      <c r="D6110" s="1">
        <v>7291213710102</v>
      </c>
    </row>
    <row r="6111" spans="1:4" x14ac:dyDescent="0.25">
      <c r="A6111" t="s">
        <v>9366</v>
      </c>
      <c r="B6111" t="s">
        <v>3756</v>
      </c>
      <c r="C6111" s="1">
        <v>8801578156839</v>
      </c>
      <c r="D6111" s="1">
        <v>8613492226393</v>
      </c>
    </row>
    <row r="6112" spans="1:4" x14ac:dyDescent="0.25">
      <c r="A6112" t="s">
        <v>9367</v>
      </c>
      <c r="B6112" t="s">
        <v>9368</v>
      </c>
      <c r="C6112" s="1">
        <v>8801550736770</v>
      </c>
      <c r="D6112" s="1">
        <v>5609440910695</v>
      </c>
    </row>
    <row r="6113" spans="1:4" x14ac:dyDescent="0.25">
      <c r="A6113" t="s">
        <v>9369</v>
      </c>
      <c r="B6113" t="s">
        <v>9370</v>
      </c>
      <c r="C6113" s="1">
        <v>8801890077196</v>
      </c>
      <c r="D6113" s="1">
        <v>2542782190433</v>
      </c>
    </row>
    <row r="6114" spans="1:4" x14ac:dyDescent="0.25">
      <c r="A6114" t="s">
        <v>9371</v>
      </c>
      <c r="B6114" t="s">
        <v>1237</v>
      </c>
      <c r="C6114" s="1">
        <v>8801742594390</v>
      </c>
      <c r="D6114" s="1">
        <v>3257701070657</v>
      </c>
    </row>
    <row r="6115" spans="1:4" x14ac:dyDescent="0.25">
      <c r="A6115" t="s">
        <v>9372</v>
      </c>
      <c r="B6115" t="s">
        <v>1714</v>
      </c>
      <c r="C6115" s="1">
        <v>8801845788319</v>
      </c>
      <c r="D6115" s="1">
        <v>6990115538148</v>
      </c>
    </row>
    <row r="6116" spans="1:4" x14ac:dyDescent="0.25">
      <c r="A6116" t="s">
        <v>9373</v>
      </c>
      <c r="B6116" t="s">
        <v>1628</v>
      </c>
      <c r="C6116" s="1">
        <v>8801885896877</v>
      </c>
      <c r="D6116" s="1">
        <v>9343313024916</v>
      </c>
    </row>
    <row r="6117" spans="1:4" x14ac:dyDescent="0.25">
      <c r="A6117" t="s">
        <v>9374</v>
      </c>
      <c r="B6117" t="s">
        <v>1628</v>
      </c>
      <c r="C6117" s="1">
        <v>8801560958325</v>
      </c>
      <c r="D6117" s="1">
        <v>9149099799628</v>
      </c>
    </row>
    <row r="6118" spans="1:4" x14ac:dyDescent="0.25">
      <c r="A6118" t="s">
        <v>9375</v>
      </c>
      <c r="B6118" t="s">
        <v>9376</v>
      </c>
      <c r="C6118" s="1">
        <v>8801627122228</v>
      </c>
      <c r="D6118" s="1">
        <v>2031408954260</v>
      </c>
    </row>
    <row r="6119" spans="1:4" x14ac:dyDescent="0.25">
      <c r="A6119" t="s">
        <v>9377</v>
      </c>
      <c r="B6119" t="s">
        <v>9378</v>
      </c>
      <c r="C6119" s="1">
        <v>8801812631179</v>
      </c>
      <c r="D6119" s="1">
        <v>8547531000053</v>
      </c>
    </row>
    <row r="6120" spans="1:4" x14ac:dyDescent="0.25">
      <c r="A6120" t="s">
        <v>9379</v>
      </c>
      <c r="B6120" t="s">
        <v>9380</v>
      </c>
      <c r="C6120" s="1">
        <v>8801790623679</v>
      </c>
      <c r="D6120" s="1">
        <v>6084024882905</v>
      </c>
    </row>
    <row r="6121" spans="1:4" x14ac:dyDescent="0.25">
      <c r="A6121" t="s">
        <v>9381</v>
      </c>
      <c r="B6121" t="s">
        <v>9382</v>
      </c>
      <c r="C6121" s="1">
        <v>8801561583202</v>
      </c>
      <c r="D6121" s="1">
        <v>8797164591459</v>
      </c>
    </row>
    <row r="6122" spans="1:4" x14ac:dyDescent="0.25">
      <c r="A6122" t="s">
        <v>9383</v>
      </c>
      <c r="B6122" t="s">
        <v>1451</v>
      </c>
      <c r="C6122" s="1">
        <v>8801657832511</v>
      </c>
      <c r="D6122" s="1">
        <v>6036279172938</v>
      </c>
    </row>
    <row r="6123" spans="1:4" x14ac:dyDescent="0.25">
      <c r="A6123" t="s">
        <v>9384</v>
      </c>
      <c r="B6123" t="s">
        <v>1414</v>
      </c>
      <c r="C6123" s="1">
        <v>8801962795685</v>
      </c>
      <c r="D6123" s="1">
        <v>8386940879813</v>
      </c>
    </row>
    <row r="6124" spans="1:4" x14ac:dyDescent="0.25">
      <c r="A6124" t="s">
        <v>9385</v>
      </c>
      <c r="B6124" t="s">
        <v>1737</v>
      </c>
      <c r="C6124" s="1">
        <v>8801667648575</v>
      </c>
      <c r="D6124" s="1">
        <v>6567889049227</v>
      </c>
    </row>
    <row r="6125" spans="1:4" x14ac:dyDescent="0.25">
      <c r="A6125" t="s">
        <v>9386</v>
      </c>
      <c r="B6125" t="s">
        <v>3004</v>
      </c>
      <c r="C6125" s="1">
        <v>8801792448109</v>
      </c>
      <c r="D6125" s="1">
        <v>6438026103297</v>
      </c>
    </row>
    <row r="6126" spans="1:4" x14ac:dyDescent="0.25">
      <c r="A6126" t="s">
        <v>9387</v>
      </c>
      <c r="B6126" t="s">
        <v>3178</v>
      </c>
      <c r="C6126" s="1">
        <v>8801929204755</v>
      </c>
      <c r="D6126" s="1">
        <v>6671192690206</v>
      </c>
    </row>
    <row r="6127" spans="1:4" x14ac:dyDescent="0.25">
      <c r="A6127" t="s">
        <v>9388</v>
      </c>
      <c r="B6127" t="s">
        <v>9389</v>
      </c>
      <c r="C6127" s="1">
        <v>8801574413671</v>
      </c>
      <c r="D6127" s="1">
        <v>5799173665929</v>
      </c>
    </row>
    <row r="6128" spans="1:4" x14ac:dyDescent="0.25">
      <c r="A6128" t="s">
        <v>9390</v>
      </c>
      <c r="B6128" t="s">
        <v>9391</v>
      </c>
      <c r="C6128" s="1">
        <v>8801693781388</v>
      </c>
      <c r="D6128" s="1">
        <v>9345342825886</v>
      </c>
    </row>
    <row r="6129" spans="1:4" x14ac:dyDescent="0.25">
      <c r="A6129" t="s">
        <v>9392</v>
      </c>
      <c r="B6129" t="s">
        <v>9393</v>
      </c>
      <c r="C6129" s="1">
        <v>8801867874125</v>
      </c>
      <c r="D6129" s="1">
        <v>8697714669827</v>
      </c>
    </row>
    <row r="6130" spans="1:4" x14ac:dyDescent="0.25">
      <c r="A6130" t="s">
        <v>9394</v>
      </c>
      <c r="B6130" t="s">
        <v>9395</v>
      </c>
      <c r="C6130" s="1">
        <v>8801579507006</v>
      </c>
      <c r="D6130" s="1">
        <v>5314964204164</v>
      </c>
    </row>
    <row r="6131" spans="1:4" x14ac:dyDescent="0.25">
      <c r="A6131" t="s">
        <v>9396</v>
      </c>
      <c r="B6131" t="s">
        <v>9397</v>
      </c>
      <c r="C6131" s="1">
        <v>8801683077377</v>
      </c>
      <c r="D6131" s="1">
        <v>3159668968389</v>
      </c>
    </row>
    <row r="6132" spans="1:4" x14ac:dyDescent="0.25">
      <c r="A6132" t="s">
        <v>9398</v>
      </c>
      <c r="B6132" t="s">
        <v>9399</v>
      </c>
      <c r="C6132" s="1">
        <v>8801899202048</v>
      </c>
      <c r="D6132" s="1">
        <v>4479389149654</v>
      </c>
    </row>
    <row r="6133" spans="1:4" x14ac:dyDescent="0.25">
      <c r="A6133" t="s">
        <v>9400</v>
      </c>
      <c r="B6133" t="s">
        <v>524</v>
      </c>
      <c r="C6133" s="1">
        <v>8801717392701</v>
      </c>
      <c r="D6133" s="1">
        <v>5836700819977</v>
      </c>
    </row>
    <row r="6134" spans="1:4" x14ac:dyDescent="0.25">
      <c r="A6134" t="s">
        <v>9401</v>
      </c>
      <c r="B6134" t="s">
        <v>4240</v>
      </c>
      <c r="C6134" s="1">
        <v>8801726252679</v>
      </c>
      <c r="D6134" s="1">
        <v>9549620549026</v>
      </c>
    </row>
    <row r="6135" spans="1:4" x14ac:dyDescent="0.25">
      <c r="A6135" t="s">
        <v>9402</v>
      </c>
      <c r="B6135" t="s">
        <v>9403</v>
      </c>
      <c r="C6135" s="1">
        <v>8801783090182</v>
      </c>
      <c r="D6135" s="1">
        <v>4571708431300</v>
      </c>
    </row>
    <row r="6136" spans="1:4" x14ac:dyDescent="0.25">
      <c r="A6136" t="s">
        <v>9404</v>
      </c>
      <c r="B6136" t="s">
        <v>1851</v>
      </c>
      <c r="C6136" s="1">
        <v>8801610981243</v>
      </c>
      <c r="D6136" s="1">
        <v>8009196861858</v>
      </c>
    </row>
    <row r="6137" spans="1:4" x14ac:dyDescent="0.25">
      <c r="A6137" t="s">
        <v>9405</v>
      </c>
      <c r="B6137" t="s">
        <v>1233</v>
      </c>
      <c r="C6137" s="1">
        <v>8801886156587</v>
      </c>
      <c r="D6137" s="1">
        <v>7661040747699</v>
      </c>
    </row>
    <row r="6138" spans="1:4" x14ac:dyDescent="0.25">
      <c r="A6138" t="s">
        <v>9406</v>
      </c>
      <c r="B6138" t="s">
        <v>1256</v>
      </c>
      <c r="C6138" s="1">
        <v>8801762775934</v>
      </c>
      <c r="D6138" s="1">
        <v>6771545651755</v>
      </c>
    </row>
    <row r="6139" spans="1:4" x14ac:dyDescent="0.25">
      <c r="A6139" t="s">
        <v>9407</v>
      </c>
      <c r="B6139" t="s">
        <v>9408</v>
      </c>
      <c r="C6139" s="1">
        <v>8801763181188</v>
      </c>
      <c r="D6139" s="1">
        <v>4652495160495</v>
      </c>
    </row>
    <row r="6140" spans="1:4" x14ac:dyDescent="0.25">
      <c r="A6140" t="s">
        <v>9409</v>
      </c>
      <c r="B6140" t="s">
        <v>8587</v>
      </c>
      <c r="C6140" s="1">
        <v>8801742926551</v>
      </c>
      <c r="D6140" s="1">
        <v>2742107541101</v>
      </c>
    </row>
    <row r="6141" spans="1:4" x14ac:dyDescent="0.25">
      <c r="A6141" t="s">
        <v>9410</v>
      </c>
      <c r="B6141" t="s">
        <v>1331</v>
      </c>
      <c r="C6141" s="1">
        <v>8801674610023</v>
      </c>
      <c r="D6141" s="1">
        <v>7090708948703</v>
      </c>
    </row>
    <row r="6142" spans="1:4" x14ac:dyDescent="0.25">
      <c r="A6142" t="s">
        <v>9411</v>
      </c>
      <c r="B6142" t="s">
        <v>3272</v>
      </c>
      <c r="C6142" s="1">
        <v>8801780899661</v>
      </c>
      <c r="D6142" s="1">
        <v>5401372952035</v>
      </c>
    </row>
    <row r="6143" spans="1:4" x14ac:dyDescent="0.25">
      <c r="A6143" t="s">
        <v>9412</v>
      </c>
      <c r="B6143" t="s">
        <v>2027</v>
      </c>
      <c r="C6143" s="1">
        <v>8801981429590</v>
      </c>
      <c r="D6143" s="1">
        <v>6126118180591</v>
      </c>
    </row>
    <row r="6144" spans="1:4" x14ac:dyDescent="0.25">
      <c r="A6144" t="s">
        <v>9413</v>
      </c>
      <c r="B6144" t="s">
        <v>2225</v>
      </c>
      <c r="C6144" s="1">
        <v>8801851750558</v>
      </c>
      <c r="D6144" s="1">
        <v>6386971774799</v>
      </c>
    </row>
    <row r="6145" spans="1:4" x14ac:dyDescent="0.25">
      <c r="A6145" t="s">
        <v>9414</v>
      </c>
      <c r="B6145" t="s">
        <v>3705</v>
      </c>
      <c r="C6145" s="1">
        <v>8801681390757</v>
      </c>
      <c r="D6145" s="1">
        <v>9416216108136</v>
      </c>
    </row>
    <row r="6146" spans="1:4" x14ac:dyDescent="0.25">
      <c r="A6146" t="s">
        <v>9415</v>
      </c>
      <c r="B6146" t="s">
        <v>9416</v>
      </c>
      <c r="C6146" s="1">
        <v>8801518142867</v>
      </c>
      <c r="D6146" s="1">
        <v>6971156191496</v>
      </c>
    </row>
    <row r="6147" spans="1:4" x14ac:dyDescent="0.25">
      <c r="A6147" t="s">
        <v>9417</v>
      </c>
      <c r="B6147" t="s">
        <v>1731</v>
      </c>
      <c r="C6147" s="1">
        <v>8801674396817</v>
      </c>
      <c r="D6147" s="1">
        <v>9043188339240</v>
      </c>
    </row>
    <row r="6148" spans="1:4" x14ac:dyDescent="0.25">
      <c r="A6148" t="s">
        <v>9418</v>
      </c>
      <c r="B6148" t="s">
        <v>3756</v>
      </c>
      <c r="C6148" s="1">
        <v>8801966525769</v>
      </c>
      <c r="D6148" s="1">
        <v>3354922451129</v>
      </c>
    </row>
    <row r="6149" spans="1:4" x14ac:dyDescent="0.25">
      <c r="A6149" t="s">
        <v>9419</v>
      </c>
      <c r="B6149" t="s">
        <v>7456</v>
      </c>
      <c r="C6149" s="1">
        <v>8801921101163</v>
      </c>
      <c r="D6149" s="1">
        <v>4055219199368</v>
      </c>
    </row>
    <row r="6150" spans="1:4" x14ac:dyDescent="0.25">
      <c r="A6150" t="s">
        <v>9420</v>
      </c>
      <c r="B6150" t="s">
        <v>1383</v>
      </c>
      <c r="C6150" s="1">
        <v>8801827430029</v>
      </c>
      <c r="D6150" s="1">
        <v>9551763620819</v>
      </c>
    </row>
    <row r="6151" spans="1:4" x14ac:dyDescent="0.25">
      <c r="A6151" t="s">
        <v>9421</v>
      </c>
      <c r="B6151" t="s">
        <v>9422</v>
      </c>
      <c r="C6151" s="1">
        <v>8801953934122</v>
      </c>
      <c r="D6151" s="1">
        <v>7743122542042</v>
      </c>
    </row>
    <row r="6152" spans="1:4" x14ac:dyDescent="0.25">
      <c r="A6152" t="s">
        <v>9423</v>
      </c>
      <c r="B6152" t="s">
        <v>9424</v>
      </c>
      <c r="C6152" s="1">
        <v>8801547790918</v>
      </c>
      <c r="D6152" s="1">
        <v>5379389673317</v>
      </c>
    </row>
    <row r="6153" spans="1:4" x14ac:dyDescent="0.25">
      <c r="A6153" t="s">
        <v>9425</v>
      </c>
      <c r="B6153" t="s">
        <v>355</v>
      </c>
      <c r="C6153" s="1">
        <v>8801875170357</v>
      </c>
      <c r="D6153" s="1">
        <v>8823743489191</v>
      </c>
    </row>
    <row r="6154" spans="1:4" x14ac:dyDescent="0.25">
      <c r="A6154" t="s">
        <v>9426</v>
      </c>
      <c r="B6154" t="s">
        <v>9427</v>
      </c>
      <c r="C6154" s="1">
        <v>8801739907513</v>
      </c>
      <c r="D6154" s="1">
        <v>8144353166594</v>
      </c>
    </row>
    <row r="6155" spans="1:4" x14ac:dyDescent="0.25">
      <c r="A6155" t="s">
        <v>9428</v>
      </c>
      <c r="B6155" t="s">
        <v>9429</v>
      </c>
      <c r="C6155" s="1">
        <v>8801910505912</v>
      </c>
      <c r="D6155" s="1">
        <v>6687330781713</v>
      </c>
    </row>
    <row r="6156" spans="1:4" x14ac:dyDescent="0.25">
      <c r="A6156" t="s">
        <v>9430</v>
      </c>
      <c r="B6156" t="s">
        <v>2118</v>
      </c>
      <c r="C6156" s="1">
        <v>8801879751224</v>
      </c>
      <c r="D6156" s="1">
        <v>4841526056703</v>
      </c>
    </row>
    <row r="6157" spans="1:4" x14ac:dyDescent="0.25">
      <c r="A6157" t="s">
        <v>9431</v>
      </c>
      <c r="B6157" t="s">
        <v>1248</v>
      </c>
      <c r="C6157" s="1">
        <v>8801538056910</v>
      </c>
      <c r="D6157" s="1">
        <v>9044330327026</v>
      </c>
    </row>
    <row r="6158" spans="1:4" x14ac:dyDescent="0.25">
      <c r="A6158" t="s">
        <v>9432</v>
      </c>
      <c r="B6158" t="s">
        <v>9433</v>
      </c>
      <c r="C6158" s="1">
        <v>8801885047050</v>
      </c>
      <c r="D6158" s="1">
        <v>7108271017874</v>
      </c>
    </row>
    <row r="6159" spans="1:4" x14ac:dyDescent="0.25">
      <c r="A6159" t="s">
        <v>9434</v>
      </c>
      <c r="B6159" t="s">
        <v>9435</v>
      </c>
      <c r="C6159" s="1">
        <v>8801658815976</v>
      </c>
      <c r="D6159" s="1">
        <v>2896175892235</v>
      </c>
    </row>
    <row r="6160" spans="1:4" x14ac:dyDescent="0.25">
      <c r="A6160" t="s">
        <v>9436</v>
      </c>
      <c r="B6160" t="s">
        <v>3917</v>
      </c>
      <c r="C6160" s="1">
        <v>8801812852812</v>
      </c>
      <c r="D6160" s="1">
        <v>7639860679888</v>
      </c>
    </row>
    <row r="6161" spans="1:4" x14ac:dyDescent="0.25">
      <c r="A6161" t="s">
        <v>9437</v>
      </c>
      <c r="B6161" t="s">
        <v>9438</v>
      </c>
      <c r="C6161" s="1">
        <v>8801737988450</v>
      </c>
      <c r="D6161" s="1">
        <v>7455934575215</v>
      </c>
    </row>
    <row r="6162" spans="1:4" x14ac:dyDescent="0.25">
      <c r="A6162" t="s">
        <v>9439</v>
      </c>
      <c r="B6162" t="s">
        <v>2840</v>
      </c>
      <c r="C6162" s="1">
        <v>8801978832532</v>
      </c>
      <c r="D6162" s="1">
        <v>1742380606964</v>
      </c>
    </row>
    <row r="6163" spans="1:4" x14ac:dyDescent="0.25">
      <c r="A6163" t="s">
        <v>9440</v>
      </c>
      <c r="B6163" t="s">
        <v>9441</v>
      </c>
      <c r="C6163" s="1">
        <v>8801868336970</v>
      </c>
      <c r="D6163" s="1">
        <v>1868894217511</v>
      </c>
    </row>
    <row r="6164" spans="1:4" x14ac:dyDescent="0.25">
      <c r="A6164" t="s">
        <v>9442</v>
      </c>
      <c r="B6164" t="s">
        <v>9443</v>
      </c>
      <c r="C6164" s="1">
        <v>8801855408490</v>
      </c>
      <c r="D6164" s="1">
        <v>8161006671218</v>
      </c>
    </row>
    <row r="6165" spans="1:4" x14ac:dyDescent="0.25">
      <c r="A6165" t="s">
        <v>9444</v>
      </c>
      <c r="B6165" t="s">
        <v>9445</v>
      </c>
      <c r="C6165" s="1">
        <v>8801818182487</v>
      </c>
      <c r="D6165" s="1">
        <v>7422613420706</v>
      </c>
    </row>
    <row r="6166" spans="1:4" x14ac:dyDescent="0.25">
      <c r="A6166" t="s">
        <v>9446</v>
      </c>
      <c r="B6166" t="s">
        <v>9447</v>
      </c>
      <c r="C6166" s="1">
        <v>8801670011101</v>
      </c>
      <c r="D6166" s="1">
        <v>9693396324310</v>
      </c>
    </row>
    <row r="6167" spans="1:4" x14ac:dyDescent="0.25">
      <c r="A6167" t="s">
        <v>9448</v>
      </c>
      <c r="B6167" t="s">
        <v>1307</v>
      </c>
      <c r="C6167" s="1">
        <v>8801777776497</v>
      </c>
      <c r="D6167" s="1">
        <v>1094673172795</v>
      </c>
    </row>
    <row r="6168" spans="1:4" x14ac:dyDescent="0.25">
      <c r="A6168" t="s">
        <v>9449</v>
      </c>
      <c r="B6168" t="s">
        <v>9450</v>
      </c>
      <c r="C6168" s="1">
        <v>8801525700247</v>
      </c>
      <c r="D6168" s="1">
        <v>6997184640368</v>
      </c>
    </row>
    <row r="6169" spans="1:4" x14ac:dyDescent="0.25">
      <c r="A6169" t="s">
        <v>9451</v>
      </c>
      <c r="B6169" t="s">
        <v>9452</v>
      </c>
      <c r="C6169" s="1">
        <v>8801880235712</v>
      </c>
      <c r="D6169" s="1">
        <v>1563415590686</v>
      </c>
    </row>
    <row r="6170" spans="1:4" x14ac:dyDescent="0.25">
      <c r="A6170" t="s">
        <v>9453</v>
      </c>
      <c r="B6170" t="s">
        <v>9454</v>
      </c>
      <c r="C6170" s="1">
        <v>8801574223333</v>
      </c>
      <c r="D6170" s="1">
        <v>8272765604274</v>
      </c>
    </row>
    <row r="6171" spans="1:4" x14ac:dyDescent="0.25">
      <c r="A6171" t="s">
        <v>9455</v>
      </c>
      <c r="B6171" t="s">
        <v>9178</v>
      </c>
      <c r="C6171" s="1">
        <v>8801799929095</v>
      </c>
      <c r="D6171" s="1">
        <v>6097850316409</v>
      </c>
    </row>
    <row r="6172" spans="1:4" x14ac:dyDescent="0.25">
      <c r="A6172" t="s">
        <v>9456</v>
      </c>
      <c r="B6172" t="s">
        <v>3062</v>
      </c>
      <c r="C6172" s="1">
        <v>8801827165835</v>
      </c>
      <c r="D6172" s="1">
        <v>5431344358801</v>
      </c>
    </row>
    <row r="6173" spans="1:4" x14ac:dyDescent="0.25">
      <c r="A6173" t="s">
        <v>9457</v>
      </c>
      <c r="B6173" t="s">
        <v>4617</v>
      </c>
      <c r="C6173" s="1">
        <v>8801640738400</v>
      </c>
      <c r="D6173" s="1">
        <v>7250434550623</v>
      </c>
    </row>
    <row r="6174" spans="1:4" x14ac:dyDescent="0.25">
      <c r="A6174" t="s">
        <v>9458</v>
      </c>
      <c r="B6174" t="s">
        <v>9459</v>
      </c>
      <c r="C6174" s="1">
        <v>8801656014023</v>
      </c>
      <c r="D6174" s="1">
        <v>9777082813576</v>
      </c>
    </row>
    <row r="6175" spans="1:4" x14ac:dyDescent="0.25">
      <c r="A6175" t="s">
        <v>9460</v>
      </c>
      <c r="B6175" t="s">
        <v>6542</v>
      </c>
      <c r="C6175" s="1">
        <v>8801929623862</v>
      </c>
      <c r="D6175" s="1">
        <v>6595719490553</v>
      </c>
    </row>
    <row r="6176" spans="1:4" x14ac:dyDescent="0.25">
      <c r="A6176" t="s">
        <v>9461</v>
      </c>
      <c r="B6176" t="s">
        <v>3960</v>
      </c>
      <c r="C6176" s="1">
        <v>8801822673437</v>
      </c>
      <c r="D6176" s="1">
        <v>7970314580067</v>
      </c>
    </row>
    <row r="6177" spans="1:4" x14ac:dyDescent="0.25">
      <c r="A6177" t="s">
        <v>9462</v>
      </c>
      <c r="B6177" t="s">
        <v>1370</v>
      </c>
      <c r="C6177" s="1">
        <v>8801689675015</v>
      </c>
      <c r="D6177" s="1">
        <v>2114139821263</v>
      </c>
    </row>
    <row r="6178" spans="1:4" x14ac:dyDescent="0.25">
      <c r="A6178" t="s">
        <v>9463</v>
      </c>
      <c r="B6178" t="s">
        <v>9464</v>
      </c>
      <c r="C6178" s="1">
        <v>8801736804878</v>
      </c>
      <c r="D6178" s="1">
        <v>8450054919897</v>
      </c>
    </row>
    <row r="6179" spans="1:4" x14ac:dyDescent="0.25">
      <c r="A6179" t="s">
        <v>9465</v>
      </c>
      <c r="B6179" t="s">
        <v>9466</v>
      </c>
      <c r="C6179" s="1">
        <v>8801620889185</v>
      </c>
      <c r="D6179" s="1">
        <v>9910049032763</v>
      </c>
    </row>
    <row r="6180" spans="1:4" x14ac:dyDescent="0.25">
      <c r="A6180" t="s">
        <v>9467</v>
      </c>
      <c r="B6180" t="s">
        <v>9468</v>
      </c>
      <c r="C6180" s="1">
        <v>8801528083879</v>
      </c>
      <c r="D6180" s="1">
        <v>2272527716001</v>
      </c>
    </row>
    <row r="6181" spans="1:4" x14ac:dyDescent="0.25">
      <c r="A6181" t="s">
        <v>9469</v>
      </c>
      <c r="B6181" t="s">
        <v>1237</v>
      </c>
      <c r="C6181" s="1">
        <v>8801961037812</v>
      </c>
      <c r="D6181" s="1">
        <v>3780174663894</v>
      </c>
    </row>
    <row r="6182" spans="1:4" x14ac:dyDescent="0.25">
      <c r="A6182" t="s">
        <v>9470</v>
      </c>
      <c r="B6182" t="s">
        <v>4183</v>
      </c>
      <c r="C6182" s="1">
        <v>8801720928397</v>
      </c>
      <c r="D6182" s="1">
        <v>2464090974457</v>
      </c>
    </row>
    <row r="6183" spans="1:4" x14ac:dyDescent="0.25">
      <c r="A6183" t="s">
        <v>9471</v>
      </c>
      <c r="B6183" t="s">
        <v>1269</v>
      </c>
      <c r="C6183" s="1">
        <v>8801554407343</v>
      </c>
      <c r="D6183" s="1">
        <v>7111509027371</v>
      </c>
    </row>
    <row r="6184" spans="1:4" x14ac:dyDescent="0.25">
      <c r="A6184" t="s">
        <v>9472</v>
      </c>
      <c r="B6184" t="s">
        <v>2147</v>
      </c>
      <c r="C6184" s="1">
        <v>8801744056428</v>
      </c>
      <c r="D6184" s="1">
        <v>2012645135862</v>
      </c>
    </row>
    <row r="6185" spans="1:4" x14ac:dyDescent="0.25">
      <c r="A6185" t="s">
        <v>9473</v>
      </c>
      <c r="B6185" t="s">
        <v>1273</v>
      </c>
      <c r="C6185" s="1">
        <v>8801870449824</v>
      </c>
      <c r="D6185" s="1">
        <v>3573516524499</v>
      </c>
    </row>
    <row r="6186" spans="1:4" x14ac:dyDescent="0.25">
      <c r="A6186" t="s">
        <v>9474</v>
      </c>
      <c r="B6186" t="s">
        <v>1430</v>
      </c>
      <c r="C6186" s="1">
        <v>8801936238432</v>
      </c>
      <c r="D6186" s="1">
        <v>6755789508829</v>
      </c>
    </row>
    <row r="6187" spans="1:4" x14ac:dyDescent="0.25">
      <c r="A6187" t="s">
        <v>9475</v>
      </c>
      <c r="B6187" t="s">
        <v>9476</v>
      </c>
      <c r="C6187" s="1">
        <v>8801517445620</v>
      </c>
      <c r="D6187" s="1">
        <v>4324600657769</v>
      </c>
    </row>
    <row r="6188" spans="1:4" x14ac:dyDescent="0.25">
      <c r="A6188" t="s">
        <v>9477</v>
      </c>
      <c r="B6188" t="s">
        <v>9478</v>
      </c>
      <c r="C6188" s="1">
        <v>8801548457266</v>
      </c>
      <c r="D6188" s="1">
        <v>9745167267923</v>
      </c>
    </row>
    <row r="6189" spans="1:4" x14ac:dyDescent="0.25">
      <c r="A6189" t="s">
        <v>9479</v>
      </c>
      <c r="B6189" t="s">
        <v>9480</v>
      </c>
      <c r="C6189" s="1">
        <v>8801588797595</v>
      </c>
      <c r="D6189" s="1">
        <v>9024207996613</v>
      </c>
    </row>
    <row r="6190" spans="1:4" x14ac:dyDescent="0.25">
      <c r="A6190" t="s">
        <v>9481</v>
      </c>
      <c r="B6190" t="s">
        <v>4390</v>
      </c>
      <c r="C6190" s="1">
        <v>8801536323554</v>
      </c>
      <c r="D6190" s="1">
        <v>3594964462271</v>
      </c>
    </row>
    <row r="6191" spans="1:4" x14ac:dyDescent="0.25">
      <c r="A6191" t="s">
        <v>9482</v>
      </c>
      <c r="B6191" t="s">
        <v>9483</v>
      </c>
      <c r="C6191" s="1">
        <v>8801735782246</v>
      </c>
      <c r="D6191" s="1">
        <v>3976384341873</v>
      </c>
    </row>
    <row r="6192" spans="1:4" x14ac:dyDescent="0.25">
      <c r="A6192" t="s">
        <v>9484</v>
      </c>
      <c r="B6192" t="s">
        <v>1237</v>
      </c>
      <c r="C6192" s="1">
        <v>8801780155458</v>
      </c>
      <c r="D6192" s="1">
        <v>6685659821963</v>
      </c>
    </row>
    <row r="6193" spans="1:4" x14ac:dyDescent="0.25">
      <c r="A6193" t="s">
        <v>9485</v>
      </c>
      <c r="B6193" t="s">
        <v>9486</v>
      </c>
      <c r="C6193" s="1">
        <v>8801948529902</v>
      </c>
      <c r="D6193" s="1">
        <v>3149840563001</v>
      </c>
    </row>
    <row r="6194" spans="1:4" x14ac:dyDescent="0.25">
      <c r="A6194" t="s">
        <v>9487</v>
      </c>
      <c r="B6194" t="s">
        <v>1740</v>
      </c>
      <c r="C6194" s="1">
        <v>8801636155359</v>
      </c>
      <c r="D6194" s="1">
        <v>3065676768319</v>
      </c>
    </row>
    <row r="6195" spans="1:4" x14ac:dyDescent="0.25">
      <c r="A6195" t="s">
        <v>9488</v>
      </c>
      <c r="B6195" t="s">
        <v>1430</v>
      </c>
      <c r="C6195" s="1">
        <v>8801815788997</v>
      </c>
      <c r="D6195" s="1">
        <v>4541480510407</v>
      </c>
    </row>
    <row r="6196" spans="1:4" x14ac:dyDescent="0.25">
      <c r="A6196" t="s">
        <v>9489</v>
      </c>
      <c r="B6196" t="s">
        <v>1848</v>
      </c>
      <c r="C6196" s="1">
        <v>8801585382539</v>
      </c>
      <c r="D6196" s="1">
        <v>4022594339152</v>
      </c>
    </row>
    <row r="6197" spans="1:4" x14ac:dyDescent="0.25">
      <c r="A6197" t="s">
        <v>9490</v>
      </c>
      <c r="B6197" t="s">
        <v>1344</v>
      </c>
      <c r="C6197" s="1">
        <v>8801637276480</v>
      </c>
      <c r="D6197" s="1">
        <v>2220214678515</v>
      </c>
    </row>
    <row r="6198" spans="1:4" x14ac:dyDescent="0.25">
      <c r="A6198" t="s">
        <v>9491</v>
      </c>
      <c r="B6198" t="s">
        <v>9492</v>
      </c>
      <c r="C6198" s="1">
        <v>8801557649733</v>
      </c>
      <c r="D6198" s="1">
        <v>1492010893519</v>
      </c>
    </row>
    <row r="6199" spans="1:4" x14ac:dyDescent="0.25">
      <c r="A6199" t="s">
        <v>9493</v>
      </c>
      <c r="B6199" t="s">
        <v>2566</v>
      </c>
      <c r="C6199" s="1">
        <v>8801853814181</v>
      </c>
      <c r="D6199" s="1">
        <v>5485584020034</v>
      </c>
    </row>
    <row r="6200" spans="1:4" x14ac:dyDescent="0.25">
      <c r="A6200" t="s">
        <v>9494</v>
      </c>
      <c r="B6200" t="s">
        <v>1980</v>
      </c>
      <c r="C6200" s="1">
        <v>8801741015951</v>
      </c>
      <c r="D6200" s="1">
        <v>5354931776729</v>
      </c>
    </row>
    <row r="6201" spans="1:4" x14ac:dyDescent="0.25">
      <c r="A6201" t="s">
        <v>9495</v>
      </c>
      <c r="B6201" t="s">
        <v>1374</v>
      </c>
      <c r="C6201" s="1">
        <v>8801841746008</v>
      </c>
      <c r="D6201" s="1">
        <v>3735107696620</v>
      </c>
    </row>
    <row r="6202" spans="1:4" x14ac:dyDescent="0.25">
      <c r="A6202" t="s">
        <v>9496</v>
      </c>
      <c r="B6202" t="s">
        <v>2027</v>
      </c>
      <c r="C6202" s="1">
        <v>8801996575889</v>
      </c>
      <c r="D6202" s="1">
        <v>8371299747852</v>
      </c>
    </row>
    <row r="6203" spans="1:4" x14ac:dyDescent="0.25">
      <c r="A6203" t="s">
        <v>9497</v>
      </c>
      <c r="B6203" t="s">
        <v>1848</v>
      </c>
      <c r="C6203" s="1">
        <v>8801964380874</v>
      </c>
      <c r="D6203" s="1">
        <v>4133134333854</v>
      </c>
    </row>
    <row r="6204" spans="1:4" x14ac:dyDescent="0.25">
      <c r="A6204" t="s">
        <v>9498</v>
      </c>
      <c r="B6204" t="s">
        <v>9499</v>
      </c>
      <c r="C6204" s="1">
        <v>8801992987672</v>
      </c>
      <c r="D6204" s="1">
        <v>9691237851794</v>
      </c>
    </row>
    <row r="6205" spans="1:4" x14ac:dyDescent="0.25">
      <c r="A6205" t="s">
        <v>9500</v>
      </c>
      <c r="B6205" t="s">
        <v>1285</v>
      </c>
      <c r="C6205" s="1">
        <v>8801743757543</v>
      </c>
      <c r="D6205" s="1">
        <v>4211662883908</v>
      </c>
    </row>
    <row r="6206" spans="1:4" x14ac:dyDescent="0.25">
      <c r="A6206" t="s">
        <v>9501</v>
      </c>
      <c r="B6206" t="s">
        <v>3199</v>
      </c>
      <c r="C6206" s="1">
        <v>8801549144530</v>
      </c>
      <c r="D6206" s="1">
        <v>5619147937894</v>
      </c>
    </row>
    <row r="6207" spans="1:4" x14ac:dyDescent="0.25">
      <c r="A6207" t="s">
        <v>9502</v>
      </c>
      <c r="B6207" t="s">
        <v>1649</v>
      </c>
      <c r="C6207" s="1">
        <v>8801562135100</v>
      </c>
      <c r="D6207" s="1">
        <v>9277878004335</v>
      </c>
    </row>
    <row r="6208" spans="1:4" x14ac:dyDescent="0.25">
      <c r="A6208" t="s">
        <v>9503</v>
      </c>
      <c r="B6208" t="s">
        <v>9504</v>
      </c>
      <c r="C6208" s="1">
        <v>8801715427442</v>
      </c>
      <c r="D6208" s="1">
        <v>1332859150873</v>
      </c>
    </row>
    <row r="6209" spans="1:4" x14ac:dyDescent="0.25">
      <c r="A6209" t="s">
        <v>9505</v>
      </c>
      <c r="B6209" t="s">
        <v>1414</v>
      </c>
      <c r="C6209" s="1">
        <v>8801780442371</v>
      </c>
      <c r="D6209" s="1">
        <v>4351494238824</v>
      </c>
    </row>
    <row r="6210" spans="1:4" x14ac:dyDescent="0.25">
      <c r="A6210" t="s">
        <v>9506</v>
      </c>
      <c r="B6210" t="s">
        <v>1269</v>
      </c>
      <c r="C6210" s="1">
        <v>8801637090720</v>
      </c>
      <c r="D6210" s="1">
        <v>4315146790080</v>
      </c>
    </row>
    <row r="6211" spans="1:4" x14ac:dyDescent="0.25">
      <c r="A6211" t="s">
        <v>9507</v>
      </c>
      <c r="B6211" t="s">
        <v>1530</v>
      </c>
      <c r="C6211" s="1">
        <v>8801727333473</v>
      </c>
      <c r="D6211" s="1">
        <v>9904129910806</v>
      </c>
    </row>
    <row r="6212" spans="1:4" x14ac:dyDescent="0.25">
      <c r="A6212" t="s">
        <v>9508</v>
      </c>
      <c r="B6212" t="s">
        <v>1414</v>
      </c>
      <c r="C6212" s="1">
        <v>8801777547042</v>
      </c>
      <c r="D6212" s="1">
        <v>8198959583804</v>
      </c>
    </row>
    <row r="6213" spans="1:4" x14ac:dyDescent="0.25">
      <c r="A6213" t="s">
        <v>9509</v>
      </c>
      <c r="B6213" t="s">
        <v>8719</v>
      </c>
      <c r="C6213" s="1">
        <v>8801657228570</v>
      </c>
      <c r="D6213" s="1">
        <v>1073327448246</v>
      </c>
    </row>
    <row r="6214" spans="1:4" x14ac:dyDescent="0.25">
      <c r="A6214" t="s">
        <v>9510</v>
      </c>
      <c r="B6214" t="s">
        <v>9511</v>
      </c>
      <c r="C6214" s="1">
        <v>8801783233836</v>
      </c>
      <c r="D6214" s="1">
        <v>6419231566867</v>
      </c>
    </row>
    <row r="6215" spans="1:4" x14ac:dyDescent="0.25">
      <c r="A6215" t="s">
        <v>9512</v>
      </c>
      <c r="B6215" t="s">
        <v>1414</v>
      </c>
      <c r="C6215" s="1">
        <v>8801946446730</v>
      </c>
      <c r="D6215" s="1">
        <v>6255190023579</v>
      </c>
    </row>
    <row r="6216" spans="1:4" x14ac:dyDescent="0.25">
      <c r="A6216" t="s">
        <v>9513</v>
      </c>
      <c r="B6216" t="s">
        <v>9514</v>
      </c>
      <c r="C6216" s="1">
        <v>8801873743742</v>
      </c>
      <c r="D6216" s="1">
        <v>4407938905562</v>
      </c>
    </row>
    <row r="6217" spans="1:4" x14ac:dyDescent="0.25">
      <c r="A6217" t="s">
        <v>9515</v>
      </c>
      <c r="B6217" t="s">
        <v>9516</v>
      </c>
      <c r="C6217" s="1">
        <v>8801844993014</v>
      </c>
      <c r="D6217" s="1">
        <v>9243955921089</v>
      </c>
    </row>
    <row r="6218" spans="1:4" x14ac:dyDescent="0.25">
      <c r="A6218" t="s">
        <v>9517</v>
      </c>
      <c r="B6218" t="s">
        <v>1430</v>
      </c>
      <c r="C6218" s="1">
        <v>8801736248877</v>
      </c>
      <c r="D6218" s="1">
        <v>1662420393629</v>
      </c>
    </row>
    <row r="6219" spans="1:4" x14ac:dyDescent="0.25">
      <c r="A6219" t="s">
        <v>9518</v>
      </c>
      <c r="B6219" t="s">
        <v>9519</v>
      </c>
      <c r="C6219" s="1">
        <v>8801926282731</v>
      </c>
      <c r="D6219" s="1">
        <v>8918667686781</v>
      </c>
    </row>
    <row r="6220" spans="1:4" x14ac:dyDescent="0.25">
      <c r="A6220" t="s">
        <v>9520</v>
      </c>
      <c r="B6220" t="s">
        <v>1233</v>
      </c>
      <c r="C6220" s="1">
        <v>8801676359963</v>
      </c>
      <c r="D6220" s="1">
        <v>4273369856086</v>
      </c>
    </row>
    <row r="6221" spans="1:4" x14ac:dyDescent="0.25">
      <c r="A6221" t="s">
        <v>9521</v>
      </c>
      <c r="B6221" t="s">
        <v>4103</v>
      </c>
      <c r="C6221" s="1">
        <v>8801910837783</v>
      </c>
      <c r="D6221" s="1">
        <v>1095355265256</v>
      </c>
    </row>
    <row r="6222" spans="1:4" x14ac:dyDescent="0.25">
      <c r="A6222" t="s">
        <v>9522</v>
      </c>
      <c r="B6222" t="s">
        <v>9523</v>
      </c>
      <c r="C6222" s="1">
        <v>8801891961211</v>
      </c>
      <c r="D6222" s="1">
        <v>1940368243625</v>
      </c>
    </row>
    <row r="6223" spans="1:4" x14ac:dyDescent="0.25">
      <c r="A6223" t="s">
        <v>9524</v>
      </c>
      <c r="B6223" t="s">
        <v>9525</v>
      </c>
      <c r="C6223" s="1">
        <v>8801891454573</v>
      </c>
      <c r="D6223" s="1">
        <v>7311256331038</v>
      </c>
    </row>
    <row r="6224" spans="1:4" x14ac:dyDescent="0.25">
      <c r="A6224" t="s">
        <v>9526</v>
      </c>
      <c r="B6224" t="s">
        <v>1269</v>
      </c>
      <c r="C6224" s="1">
        <v>8801593709506</v>
      </c>
      <c r="D6224" s="1">
        <v>6061026667786</v>
      </c>
    </row>
    <row r="6225" spans="1:4" x14ac:dyDescent="0.25">
      <c r="A6225" t="s">
        <v>9527</v>
      </c>
      <c r="B6225" t="s">
        <v>2445</v>
      </c>
      <c r="C6225" s="1">
        <v>8801738820487</v>
      </c>
      <c r="D6225" s="1">
        <v>5631377767476</v>
      </c>
    </row>
    <row r="6226" spans="1:4" x14ac:dyDescent="0.25">
      <c r="A6226" t="s">
        <v>9528</v>
      </c>
      <c r="B6226" t="s">
        <v>9529</v>
      </c>
      <c r="C6226" s="1">
        <v>8801662533815</v>
      </c>
      <c r="D6226" s="1">
        <v>2087139522995</v>
      </c>
    </row>
    <row r="6227" spans="1:4" x14ac:dyDescent="0.25">
      <c r="A6227" t="s">
        <v>9530</v>
      </c>
      <c r="B6227" t="s">
        <v>1221</v>
      </c>
      <c r="C6227" s="1">
        <v>8801731195552</v>
      </c>
      <c r="D6227" s="1">
        <v>9597229875221</v>
      </c>
    </row>
    <row r="6228" spans="1:4" x14ac:dyDescent="0.25">
      <c r="A6228" t="s">
        <v>9531</v>
      </c>
      <c r="B6228" t="s">
        <v>9532</v>
      </c>
      <c r="C6228" s="1">
        <v>8801536974859</v>
      </c>
      <c r="D6228" s="1">
        <v>8509509047655</v>
      </c>
    </row>
    <row r="6229" spans="1:4" x14ac:dyDescent="0.25">
      <c r="A6229" t="s">
        <v>9533</v>
      </c>
      <c r="B6229" t="s">
        <v>9534</v>
      </c>
      <c r="C6229" s="1">
        <v>8801613327979</v>
      </c>
      <c r="D6229" s="1">
        <v>4460678218048</v>
      </c>
    </row>
    <row r="6230" spans="1:4" x14ac:dyDescent="0.25">
      <c r="A6230" t="s">
        <v>9535</v>
      </c>
      <c r="B6230" t="s">
        <v>1342</v>
      </c>
      <c r="C6230" s="1">
        <v>8801925724627</v>
      </c>
      <c r="D6230" s="1">
        <v>2447496904406</v>
      </c>
    </row>
    <row r="6231" spans="1:4" x14ac:dyDescent="0.25">
      <c r="A6231" t="s">
        <v>9536</v>
      </c>
      <c r="B6231" t="s">
        <v>9537</v>
      </c>
      <c r="C6231" s="1">
        <v>8801897704274</v>
      </c>
      <c r="D6231" s="1">
        <v>6523389758557</v>
      </c>
    </row>
    <row r="6232" spans="1:4" x14ac:dyDescent="0.25">
      <c r="A6232" t="s">
        <v>9538</v>
      </c>
      <c r="B6232" t="s">
        <v>9539</v>
      </c>
      <c r="C6232" s="1">
        <v>8801514495834</v>
      </c>
      <c r="D6232" s="1">
        <v>6043685549418</v>
      </c>
    </row>
    <row r="6233" spans="1:4" x14ac:dyDescent="0.25">
      <c r="A6233" t="s">
        <v>9540</v>
      </c>
      <c r="B6233" t="s">
        <v>9370</v>
      </c>
      <c r="C6233" s="1">
        <v>8801786896318</v>
      </c>
      <c r="D6233" s="1">
        <v>9820742557831</v>
      </c>
    </row>
    <row r="6234" spans="1:4" x14ac:dyDescent="0.25">
      <c r="A6234" t="s">
        <v>9541</v>
      </c>
      <c r="B6234" t="s">
        <v>9542</v>
      </c>
      <c r="C6234" s="1">
        <v>8801730284112</v>
      </c>
      <c r="D6234" s="1">
        <v>7124648243921</v>
      </c>
    </row>
    <row r="6235" spans="1:4" x14ac:dyDescent="0.25">
      <c r="A6235" t="s">
        <v>9543</v>
      </c>
      <c r="B6235" t="s">
        <v>5482</v>
      </c>
      <c r="C6235" s="1">
        <v>8801513317246</v>
      </c>
      <c r="D6235" s="1">
        <v>1612670323733</v>
      </c>
    </row>
    <row r="6236" spans="1:4" x14ac:dyDescent="0.25">
      <c r="A6236" t="s">
        <v>9544</v>
      </c>
      <c r="B6236" t="s">
        <v>1523</v>
      </c>
      <c r="C6236" s="1">
        <v>8801628676583</v>
      </c>
      <c r="D6236" s="1">
        <v>4586075327699</v>
      </c>
    </row>
    <row r="6237" spans="1:4" x14ac:dyDescent="0.25">
      <c r="A6237" t="s">
        <v>9545</v>
      </c>
      <c r="B6237" t="s">
        <v>1261</v>
      </c>
      <c r="C6237" s="1">
        <v>8801646608031</v>
      </c>
      <c r="D6237" s="1">
        <v>4698120240766</v>
      </c>
    </row>
    <row r="6238" spans="1:4" x14ac:dyDescent="0.25">
      <c r="A6238" t="s">
        <v>9546</v>
      </c>
      <c r="B6238" t="s">
        <v>3974</v>
      </c>
      <c r="C6238" s="1">
        <v>8801890781294</v>
      </c>
      <c r="D6238" s="1">
        <v>3826628774613</v>
      </c>
    </row>
    <row r="6239" spans="1:4" x14ac:dyDescent="0.25">
      <c r="A6239" t="s">
        <v>9547</v>
      </c>
      <c r="B6239" t="s">
        <v>9548</v>
      </c>
      <c r="C6239" s="1">
        <v>8801959784082</v>
      </c>
      <c r="D6239" s="1">
        <v>1355062781674</v>
      </c>
    </row>
    <row r="6240" spans="1:4" x14ac:dyDescent="0.25">
      <c r="A6240" t="s">
        <v>9549</v>
      </c>
      <c r="B6240" t="s">
        <v>7604</v>
      </c>
      <c r="C6240" s="1">
        <v>8801652318650</v>
      </c>
      <c r="D6240" s="1">
        <v>5262274969366</v>
      </c>
    </row>
    <row r="6241" spans="1:4" x14ac:dyDescent="0.25">
      <c r="A6241" t="s">
        <v>9550</v>
      </c>
      <c r="B6241" t="s">
        <v>1851</v>
      </c>
      <c r="C6241" s="1">
        <v>8801593456198</v>
      </c>
      <c r="D6241" s="1">
        <v>5575638156892</v>
      </c>
    </row>
    <row r="6242" spans="1:4" x14ac:dyDescent="0.25">
      <c r="A6242" t="s">
        <v>9551</v>
      </c>
      <c r="B6242" t="s">
        <v>9552</v>
      </c>
      <c r="C6242" s="1">
        <v>8801611835057</v>
      </c>
      <c r="D6242" s="1">
        <v>9188850422797</v>
      </c>
    </row>
    <row r="6243" spans="1:4" x14ac:dyDescent="0.25">
      <c r="A6243" t="s">
        <v>9553</v>
      </c>
      <c r="B6243" t="s">
        <v>9017</v>
      </c>
      <c r="C6243" s="1">
        <v>8801841055159</v>
      </c>
      <c r="D6243" s="1">
        <v>9692132694576</v>
      </c>
    </row>
    <row r="6244" spans="1:4" x14ac:dyDescent="0.25">
      <c r="A6244" t="s">
        <v>9554</v>
      </c>
      <c r="B6244" t="s">
        <v>9555</v>
      </c>
      <c r="C6244" s="1">
        <v>8801595756342</v>
      </c>
      <c r="D6244" s="1">
        <v>2713378574717</v>
      </c>
    </row>
    <row r="6245" spans="1:4" x14ac:dyDescent="0.25">
      <c r="A6245" t="s">
        <v>9556</v>
      </c>
      <c r="B6245" t="s">
        <v>524</v>
      </c>
      <c r="C6245" s="1">
        <v>8801954713947</v>
      </c>
      <c r="D6245" s="1">
        <v>6274372749066</v>
      </c>
    </row>
    <row r="6246" spans="1:4" x14ac:dyDescent="0.25">
      <c r="A6246" t="s">
        <v>9557</v>
      </c>
      <c r="B6246" t="s">
        <v>4758</v>
      </c>
      <c r="C6246" s="1">
        <v>8801917182394</v>
      </c>
      <c r="D6246" s="1">
        <v>7934736763985</v>
      </c>
    </row>
    <row r="6247" spans="1:4" x14ac:dyDescent="0.25">
      <c r="A6247" t="s">
        <v>9558</v>
      </c>
      <c r="B6247" t="s">
        <v>9559</v>
      </c>
      <c r="C6247" s="1">
        <v>8801535401168</v>
      </c>
      <c r="D6247" s="1">
        <v>4472360462225</v>
      </c>
    </row>
    <row r="6248" spans="1:4" x14ac:dyDescent="0.25">
      <c r="A6248" t="s">
        <v>9560</v>
      </c>
      <c r="B6248" t="s">
        <v>9561</v>
      </c>
      <c r="C6248" s="1">
        <v>8801799308833</v>
      </c>
      <c r="D6248" s="1">
        <v>5337984080627</v>
      </c>
    </row>
    <row r="6249" spans="1:4" x14ac:dyDescent="0.25">
      <c r="A6249" t="s">
        <v>9562</v>
      </c>
      <c r="B6249" t="s">
        <v>9563</v>
      </c>
      <c r="C6249" s="1">
        <v>8801969541320</v>
      </c>
      <c r="D6249" s="1">
        <v>1138440934568</v>
      </c>
    </row>
    <row r="6250" spans="1:4" x14ac:dyDescent="0.25">
      <c r="A6250" t="s">
        <v>9564</v>
      </c>
      <c r="B6250" t="s">
        <v>9565</v>
      </c>
      <c r="C6250" s="1">
        <v>8801876287867</v>
      </c>
      <c r="D6250" s="1">
        <v>7157937851366</v>
      </c>
    </row>
    <row r="6251" spans="1:4" x14ac:dyDescent="0.25">
      <c r="A6251" t="s">
        <v>9566</v>
      </c>
      <c r="B6251" t="s">
        <v>9567</v>
      </c>
      <c r="C6251" s="1">
        <v>8801981775745</v>
      </c>
      <c r="D6251" s="1">
        <v>9071976507850</v>
      </c>
    </row>
    <row r="6252" spans="1:4" x14ac:dyDescent="0.25">
      <c r="A6252" t="s">
        <v>9568</v>
      </c>
      <c r="B6252" t="s">
        <v>9569</v>
      </c>
      <c r="C6252" s="1">
        <v>8801948235565</v>
      </c>
      <c r="D6252" s="1">
        <v>7827045758614</v>
      </c>
    </row>
    <row r="6253" spans="1:4" x14ac:dyDescent="0.25">
      <c r="A6253" t="s">
        <v>9570</v>
      </c>
      <c r="B6253" t="s">
        <v>1365</v>
      </c>
      <c r="C6253" s="1">
        <v>8801979948885</v>
      </c>
      <c r="D6253" s="1">
        <v>1023974220075</v>
      </c>
    </row>
    <row r="6254" spans="1:4" x14ac:dyDescent="0.25">
      <c r="A6254" t="s">
        <v>9571</v>
      </c>
      <c r="B6254" t="s">
        <v>9572</v>
      </c>
      <c r="C6254" s="1">
        <v>8801652693504</v>
      </c>
      <c r="D6254" s="1">
        <v>7748319569260</v>
      </c>
    </row>
    <row r="6255" spans="1:4" x14ac:dyDescent="0.25">
      <c r="A6255" t="s">
        <v>9573</v>
      </c>
      <c r="B6255" t="s">
        <v>1667</v>
      </c>
      <c r="C6255" s="1">
        <v>8801996120262</v>
      </c>
      <c r="D6255" s="1">
        <v>7068446373726</v>
      </c>
    </row>
    <row r="6256" spans="1:4" x14ac:dyDescent="0.25">
      <c r="A6256" t="s">
        <v>9574</v>
      </c>
      <c r="B6256" t="s">
        <v>1273</v>
      </c>
      <c r="C6256" s="1">
        <v>8801818453869</v>
      </c>
      <c r="D6256" s="1">
        <v>2076460798705</v>
      </c>
    </row>
    <row r="6257" spans="1:4" x14ac:dyDescent="0.25">
      <c r="A6257" t="s">
        <v>9575</v>
      </c>
      <c r="B6257" t="s">
        <v>9576</v>
      </c>
      <c r="C6257" s="1">
        <v>8801940347095</v>
      </c>
      <c r="D6257" s="1">
        <v>8886304056996</v>
      </c>
    </row>
    <row r="6258" spans="1:4" x14ac:dyDescent="0.25">
      <c r="A6258" t="s">
        <v>9577</v>
      </c>
      <c r="B6258" t="s">
        <v>1440</v>
      </c>
      <c r="C6258" s="1">
        <v>8801915906540</v>
      </c>
      <c r="D6258" s="1">
        <v>2954537217343</v>
      </c>
    </row>
    <row r="6259" spans="1:4" x14ac:dyDescent="0.25">
      <c r="A6259" t="s">
        <v>9578</v>
      </c>
      <c r="B6259" t="s">
        <v>1229</v>
      </c>
      <c r="C6259" s="1">
        <v>8801862834690</v>
      </c>
      <c r="D6259" s="1">
        <v>5864030885206</v>
      </c>
    </row>
    <row r="6260" spans="1:4" x14ac:dyDescent="0.25">
      <c r="A6260" t="s">
        <v>9579</v>
      </c>
      <c r="B6260" t="s">
        <v>3527</v>
      </c>
      <c r="C6260" s="1">
        <v>8801753886809</v>
      </c>
      <c r="D6260" s="1">
        <v>1587953471610</v>
      </c>
    </row>
    <row r="6261" spans="1:4" x14ac:dyDescent="0.25">
      <c r="A6261" t="s">
        <v>9580</v>
      </c>
      <c r="B6261" t="s">
        <v>9581</v>
      </c>
      <c r="C6261" s="1">
        <v>8801665251161</v>
      </c>
      <c r="D6261" s="1">
        <v>9280228983581</v>
      </c>
    </row>
    <row r="6262" spans="1:4" x14ac:dyDescent="0.25">
      <c r="A6262" t="s">
        <v>9582</v>
      </c>
      <c r="B6262" t="s">
        <v>9583</v>
      </c>
      <c r="C6262" s="1">
        <v>8801997449802</v>
      </c>
      <c r="D6262" s="1">
        <v>5917196838344</v>
      </c>
    </row>
    <row r="6263" spans="1:4" x14ac:dyDescent="0.25">
      <c r="A6263" t="s">
        <v>9584</v>
      </c>
      <c r="B6263" t="s">
        <v>2175</v>
      </c>
      <c r="C6263" s="1">
        <v>8801970089690</v>
      </c>
      <c r="D6263" s="1">
        <v>7132312227554</v>
      </c>
    </row>
    <row r="6264" spans="1:4" x14ac:dyDescent="0.25">
      <c r="A6264" t="s">
        <v>9585</v>
      </c>
      <c r="B6264" t="s">
        <v>9586</v>
      </c>
      <c r="C6264" s="1">
        <v>8801651771823</v>
      </c>
      <c r="D6264" s="1">
        <v>9499441137682</v>
      </c>
    </row>
    <row r="6265" spans="1:4" x14ac:dyDescent="0.25">
      <c r="A6265" t="s">
        <v>9587</v>
      </c>
      <c r="B6265" t="s">
        <v>1687</v>
      </c>
      <c r="C6265" s="1">
        <v>8801622264969</v>
      </c>
      <c r="D6265" s="1">
        <v>7758004148752</v>
      </c>
    </row>
    <row r="6266" spans="1:4" x14ac:dyDescent="0.25">
      <c r="A6266" t="s">
        <v>9588</v>
      </c>
      <c r="B6266" t="s">
        <v>3934</v>
      </c>
      <c r="C6266" s="1">
        <v>8801556832438</v>
      </c>
      <c r="D6266" s="1">
        <v>3323555375656</v>
      </c>
    </row>
    <row r="6267" spans="1:4" x14ac:dyDescent="0.25">
      <c r="A6267" t="s">
        <v>9589</v>
      </c>
      <c r="B6267" t="s">
        <v>2844</v>
      </c>
      <c r="C6267" s="1">
        <v>8801981889634</v>
      </c>
      <c r="D6267" s="1">
        <v>4719899366585</v>
      </c>
    </row>
    <row r="6268" spans="1:4" x14ac:dyDescent="0.25">
      <c r="A6268" t="s">
        <v>9590</v>
      </c>
      <c r="B6268" t="s">
        <v>1235</v>
      </c>
      <c r="C6268" s="1">
        <v>8801822358096</v>
      </c>
      <c r="D6268" s="1">
        <v>2944648025614</v>
      </c>
    </row>
    <row r="6269" spans="1:4" x14ac:dyDescent="0.25">
      <c r="A6269" t="s">
        <v>9591</v>
      </c>
      <c r="B6269" t="s">
        <v>5994</v>
      </c>
      <c r="C6269" s="1">
        <v>8801818422446</v>
      </c>
      <c r="D6269" s="1">
        <v>2775917014603</v>
      </c>
    </row>
    <row r="6270" spans="1:4" x14ac:dyDescent="0.25">
      <c r="A6270" t="s">
        <v>9592</v>
      </c>
      <c r="B6270" t="s">
        <v>1298</v>
      </c>
      <c r="C6270" s="1">
        <v>8801512314394</v>
      </c>
      <c r="D6270" s="1">
        <v>8937766489735</v>
      </c>
    </row>
    <row r="6271" spans="1:4" x14ac:dyDescent="0.25">
      <c r="A6271" t="s">
        <v>9593</v>
      </c>
      <c r="B6271" t="s">
        <v>4688</v>
      </c>
      <c r="C6271" s="1">
        <v>8801768617642</v>
      </c>
      <c r="D6271" s="1">
        <v>1031988729127</v>
      </c>
    </row>
    <row r="6272" spans="1:4" x14ac:dyDescent="0.25">
      <c r="A6272" t="s">
        <v>9594</v>
      </c>
      <c r="B6272" t="s">
        <v>1602</v>
      </c>
      <c r="C6272" s="1">
        <v>8801527211076</v>
      </c>
      <c r="D6272" s="1">
        <v>9250300469885</v>
      </c>
    </row>
    <row r="6273" spans="1:4" x14ac:dyDescent="0.25">
      <c r="A6273" t="s">
        <v>9595</v>
      </c>
      <c r="B6273" t="s">
        <v>1235</v>
      </c>
      <c r="C6273" s="1">
        <v>8801668551184</v>
      </c>
      <c r="D6273" s="1">
        <v>5444500538859</v>
      </c>
    </row>
    <row r="6274" spans="1:4" x14ac:dyDescent="0.25">
      <c r="A6274" t="s">
        <v>9596</v>
      </c>
      <c r="B6274" t="s">
        <v>9597</v>
      </c>
      <c r="C6274" s="1">
        <v>8801616303415</v>
      </c>
      <c r="D6274" s="1">
        <v>8573411349740</v>
      </c>
    </row>
    <row r="6275" spans="1:4" x14ac:dyDescent="0.25">
      <c r="A6275" t="s">
        <v>9598</v>
      </c>
      <c r="B6275" t="s">
        <v>3282</v>
      </c>
      <c r="C6275" s="1">
        <v>8801545910973</v>
      </c>
      <c r="D6275" s="1">
        <v>2733621011860</v>
      </c>
    </row>
    <row r="6276" spans="1:4" x14ac:dyDescent="0.25">
      <c r="A6276" t="s">
        <v>9599</v>
      </c>
      <c r="B6276" t="s">
        <v>823</v>
      </c>
      <c r="C6276" s="1">
        <v>8801851147319</v>
      </c>
      <c r="D6276" s="1">
        <v>3989349042931</v>
      </c>
    </row>
    <row r="6277" spans="1:4" x14ac:dyDescent="0.25">
      <c r="A6277" t="s">
        <v>9600</v>
      </c>
      <c r="B6277" t="s">
        <v>9601</v>
      </c>
      <c r="C6277" s="1">
        <v>8801719997801</v>
      </c>
      <c r="D6277" s="1">
        <v>2352466321442</v>
      </c>
    </row>
    <row r="6278" spans="1:4" x14ac:dyDescent="0.25">
      <c r="A6278" t="s">
        <v>9602</v>
      </c>
      <c r="B6278" t="s">
        <v>9603</v>
      </c>
      <c r="C6278" s="1">
        <v>8801975029728</v>
      </c>
      <c r="D6278" s="1">
        <v>1907987415876</v>
      </c>
    </row>
    <row r="6279" spans="1:4" x14ac:dyDescent="0.25">
      <c r="A6279" t="s">
        <v>9604</v>
      </c>
      <c r="B6279" t="s">
        <v>1602</v>
      </c>
      <c r="C6279" s="1">
        <v>8801639967682</v>
      </c>
      <c r="D6279" s="1">
        <v>3933400262295</v>
      </c>
    </row>
    <row r="6280" spans="1:4" x14ac:dyDescent="0.25">
      <c r="A6280" t="s">
        <v>9605</v>
      </c>
      <c r="B6280" t="s">
        <v>1780</v>
      </c>
      <c r="C6280" s="1">
        <v>8801684958803</v>
      </c>
      <c r="D6280" s="1">
        <v>2549603310513</v>
      </c>
    </row>
    <row r="6281" spans="1:4" x14ac:dyDescent="0.25">
      <c r="A6281" t="s">
        <v>9606</v>
      </c>
      <c r="B6281" t="s">
        <v>9607</v>
      </c>
      <c r="C6281" s="1">
        <v>8801691927911</v>
      </c>
      <c r="D6281" s="1">
        <v>5332639048634</v>
      </c>
    </row>
    <row r="6282" spans="1:4" x14ac:dyDescent="0.25">
      <c r="A6282" t="s">
        <v>9608</v>
      </c>
      <c r="B6282" t="s">
        <v>1325</v>
      </c>
      <c r="C6282" s="1">
        <v>8801989050324</v>
      </c>
      <c r="D6282" s="1">
        <v>7362506355911</v>
      </c>
    </row>
    <row r="6283" spans="1:4" x14ac:dyDescent="0.25">
      <c r="A6283" t="s">
        <v>9609</v>
      </c>
      <c r="B6283" t="s">
        <v>9610</v>
      </c>
      <c r="C6283" s="1">
        <v>8801758313902</v>
      </c>
      <c r="D6283" s="1">
        <v>1125777201076</v>
      </c>
    </row>
    <row r="6284" spans="1:4" x14ac:dyDescent="0.25">
      <c r="A6284" t="s">
        <v>9611</v>
      </c>
      <c r="B6284" t="s">
        <v>3654</v>
      </c>
      <c r="C6284" s="1">
        <v>8801736329899</v>
      </c>
      <c r="D6284" s="1">
        <v>4790409471161</v>
      </c>
    </row>
    <row r="6285" spans="1:4" x14ac:dyDescent="0.25">
      <c r="A6285" t="s">
        <v>9612</v>
      </c>
      <c r="B6285" t="s">
        <v>9613</v>
      </c>
      <c r="C6285" s="1">
        <v>8801586436106</v>
      </c>
      <c r="D6285" s="1">
        <v>3552980870361</v>
      </c>
    </row>
    <row r="6286" spans="1:4" x14ac:dyDescent="0.25">
      <c r="A6286" t="s">
        <v>9614</v>
      </c>
      <c r="B6286" t="s">
        <v>1269</v>
      </c>
      <c r="C6286" s="1">
        <v>8801788635681</v>
      </c>
      <c r="D6286" s="1">
        <v>5152612980528</v>
      </c>
    </row>
    <row r="6287" spans="1:4" x14ac:dyDescent="0.25">
      <c r="A6287" t="s">
        <v>9615</v>
      </c>
      <c r="B6287" t="s">
        <v>3654</v>
      </c>
      <c r="C6287" s="1">
        <v>8801612241648</v>
      </c>
      <c r="D6287" s="1">
        <v>2103763957270</v>
      </c>
    </row>
    <row r="6288" spans="1:4" x14ac:dyDescent="0.25">
      <c r="A6288" t="s">
        <v>9616</v>
      </c>
      <c r="B6288" t="s">
        <v>4044</v>
      </c>
      <c r="C6288" s="1">
        <v>8801578380891</v>
      </c>
      <c r="D6288" s="1">
        <v>8317904917010</v>
      </c>
    </row>
    <row r="6289" spans="1:4" x14ac:dyDescent="0.25">
      <c r="A6289" t="s">
        <v>9617</v>
      </c>
      <c r="B6289" t="s">
        <v>9618</v>
      </c>
      <c r="C6289" s="1">
        <v>8801719360041</v>
      </c>
      <c r="D6289" s="1">
        <v>6152174891807</v>
      </c>
    </row>
    <row r="6290" spans="1:4" x14ac:dyDescent="0.25">
      <c r="A6290" t="s">
        <v>9619</v>
      </c>
      <c r="B6290" t="s">
        <v>1344</v>
      </c>
      <c r="C6290" s="1">
        <v>8801619129048</v>
      </c>
      <c r="D6290" s="1">
        <v>7128565643941</v>
      </c>
    </row>
    <row r="6291" spans="1:4" x14ac:dyDescent="0.25">
      <c r="A6291" t="s">
        <v>9620</v>
      </c>
      <c r="B6291" t="s">
        <v>9621</v>
      </c>
      <c r="C6291" s="1">
        <v>8801513055903</v>
      </c>
      <c r="D6291" s="1">
        <v>2103503967211</v>
      </c>
    </row>
    <row r="6292" spans="1:4" x14ac:dyDescent="0.25">
      <c r="A6292" t="s">
        <v>9622</v>
      </c>
      <c r="B6292" t="s">
        <v>9623</v>
      </c>
      <c r="C6292" s="1">
        <v>8801641954228</v>
      </c>
      <c r="D6292" s="1">
        <v>2055475298380</v>
      </c>
    </row>
    <row r="6293" spans="1:4" x14ac:dyDescent="0.25">
      <c r="A6293" t="s">
        <v>9624</v>
      </c>
      <c r="B6293" t="s">
        <v>9625</v>
      </c>
      <c r="C6293" s="1">
        <v>8801947998272</v>
      </c>
      <c r="D6293" s="1">
        <v>3132853157948</v>
      </c>
    </row>
    <row r="6294" spans="1:4" x14ac:dyDescent="0.25">
      <c r="A6294" t="s">
        <v>9626</v>
      </c>
      <c r="B6294" t="s">
        <v>2592</v>
      </c>
      <c r="C6294" s="1">
        <v>8801693361163</v>
      </c>
      <c r="D6294" s="1">
        <v>5972259471251</v>
      </c>
    </row>
    <row r="6295" spans="1:4" x14ac:dyDescent="0.25">
      <c r="A6295" t="s">
        <v>9627</v>
      </c>
      <c r="B6295" t="s">
        <v>2498</v>
      </c>
      <c r="C6295" s="1">
        <v>8801815506255</v>
      </c>
      <c r="D6295" s="1">
        <v>4840818964874</v>
      </c>
    </row>
    <row r="6296" spans="1:4" x14ac:dyDescent="0.25">
      <c r="A6296" t="s">
        <v>9628</v>
      </c>
      <c r="B6296" t="s">
        <v>1221</v>
      </c>
      <c r="C6296" s="1">
        <v>8801730666917</v>
      </c>
      <c r="D6296" s="1">
        <v>3162921558049</v>
      </c>
    </row>
    <row r="6297" spans="1:4" x14ac:dyDescent="0.25">
      <c r="A6297" t="s">
        <v>9629</v>
      </c>
      <c r="B6297" t="s">
        <v>544</v>
      </c>
      <c r="C6297" s="1">
        <v>8801976061060</v>
      </c>
      <c r="D6297" s="1">
        <v>1726168733393</v>
      </c>
    </row>
    <row r="6298" spans="1:4" x14ac:dyDescent="0.25">
      <c r="A6298" t="s">
        <v>9630</v>
      </c>
      <c r="B6298" t="s">
        <v>9631</v>
      </c>
      <c r="C6298" s="1">
        <v>8801768444806</v>
      </c>
      <c r="D6298" s="1">
        <v>3224628484911</v>
      </c>
    </row>
    <row r="6299" spans="1:4" x14ac:dyDescent="0.25">
      <c r="A6299" t="s">
        <v>9632</v>
      </c>
      <c r="B6299" t="s">
        <v>1269</v>
      </c>
      <c r="C6299" s="1">
        <v>8801722948945</v>
      </c>
      <c r="D6299" s="1">
        <v>7997537665728</v>
      </c>
    </row>
    <row r="6300" spans="1:4" x14ac:dyDescent="0.25">
      <c r="A6300" t="s">
        <v>9633</v>
      </c>
      <c r="B6300" t="s">
        <v>1298</v>
      </c>
      <c r="C6300" s="1">
        <v>8801560628800</v>
      </c>
      <c r="D6300" s="1">
        <v>6873934148299</v>
      </c>
    </row>
    <row r="6301" spans="1:4" x14ac:dyDescent="0.25">
      <c r="A6301" t="s">
        <v>9634</v>
      </c>
      <c r="B6301" t="s">
        <v>1298</v>
      </c>
      <c r="C6301" s="1">
        <v>8801965358205</v>
      </c>
      <c r="D6301" s="1">
        <v>7045849126866</v>
      </c>
    </row>
    <row r="6302" spans="1:4" x14ac:dyDescent="0.25">
      <c r="A6302" t="s">
        <v>9635</v>
      </c>
      <c r="B6302" t="s">
        <v>1936</v>
      </c>
      <c r="C6302" s="1">
        <v>8801766345643</v>
      </c>
      <c r="D6302" s="1">
        <v>4180934205127</v>
      </c>
    </row>
    <row r="6303" spans="1:4" x14ac:dyDescent="0.25">
      <c r="A6303" t="s">
        <v>9636</v>
      </c>
      <c r="B6303" t="s">
        <v>1235</v>
      </c>
      <c r="C6303" s="1">
        <v>8801614910015</v>
      </c>
      <c r="D6303" s="1">
        <v>8972202019271</v>
      </c>
    </row>
    <row r="6304" spans="1:4" x14ac:dyDescent="0.25">
      <c r="A6304" t="s">
        <v>9637</v>
      </c>
      <c r="B6304" t="s">
        <v>3917</v>
      </c>
      <c r="C6304" s="1">
        <v>8801815377669</v>
      </c>
      <c r="D6304" s="1">
        <v>2117065889897</v>
      </c>
    </row>
    <row r="6305" spans="1:4" x14ac:dyDescent="0.25">
      <c r="A6305" t="s">
        <v>9638</v>
      </c>
      <c r="B6305" t="s">
        <v>5804</v>
      </c>
      <c r="C6305" s="1">
        <v>8801993107179</v>
      </c>
      <c r="D6305" s="1">
        <v>6812715269521</v>
      </c>
    </row>
    <row r="6306" spans="1:4" x14ac:dyDescent="0.25">
      <c r="A6306" t="s">
        <v>9639</v>
      </c>
      <c r="B6306" t="s">
        <v>9640</v>
      </c>
      <c r="C6306" s="1">
        <v>8801735579344</v>
      </c>
      <c r="D6306" s="1">
        <v>1607304405149</v>
      </c>
    </row>
    <row r="6307" spans="1:4" x14ac:dyDescent="0.25">
      <c r="A6307" t="s">
        <v>9641</v>
      </c>
      <c r="B6307" t="s">
        <v>9642</v>
      </c>
      <c r="C6307" s="1">
        <v>8801941704226</v>
      </c>
      <c r="D6307" s="1">
        <v>3015993572166</v>
      </c>
    </row>
    <row r="6308" spans="1:4" x14ac:dyDescent="0.25">
      <c r="A6308" t="s">
        <v>9643</v>
      </c>
      <c r="B6308" t="s">
        <v>9642</v>
      </c>
      <c r="C6308" s="1">
        <v>8801891541235</v>
      </c>
      <c r="D6308" s="1">
        <v>5091915447479</v>
      </c>
    </row>
    <row r="6309" spans="1:4" x14ac:dyDescent="0.25">
      <c r="A6309" t="s">
        <v>9644</v>
      </c>
      <c r="B6309" t="s">
        <v>9645</v>
      </c>
      <c r="C6309" s="1">
        <v>8801923707072</v>
      </c>
      <c r="D6309" s="1">
        <v>6984742416437</v>
      </c>
    </row>
    <row r="6310" spans="1:4" x14ac:dyDescent="0.25">
      <c r="A6310" t="s">
        <v>9646</v>
      </c>
      <c r="B6310" t="s">
        <v>1714</v>
      </c>
      <c r="C6310" s="1">
        <v>8801531141582</v>
      </c>
      <c r="D6310" s="1">
        <v>5661549081347</v>
      </c>
    </row>
    <row r="6311" spans="1:4" x14ac:dyDescent="0.25">
      <c r="A6311" t="s">
        <v>9647</v>
      </c>
      <c r="B6311" t="s">
        <v>2814</v>
      </c>
      <c r="C6311" s="1">
        <v>8801920647034</v>
      </c>
      <c r="D6311" s="1">
        <v>1941394941724</v>
      </c>
    </row>
    <row r="6312" spans="1:4" x14ac:dyDescent="0.25">
      <c r="A6312" t="s">
        <v>9648</v>
      </c>
      <c r="B6312" t="s">
        <v>9649</v>
      </c>
      <c r="C6312" s="1">
        <v>8801750794178</v>
      </c>
      <c r="D6312" s="1">
        <v>5629508198910</v>
      </c>
    </row>
    <row r="6313" spans="1:4" x14ac:dyDescent="0.25">
      <c r="A6313" t="s">
        <v>9650</v>
      </c>
      <c r="B6313" t="s">
        <v>9649</v>
      </c>
      <c r="C6313" s="1">
        <v>8801878184133</v>
      </c>
      <c r="D6313" s="1">
        <v>2653134092378</v>
      </c>
    </row>
    <row r="6314" spans="1:4" x14ac:dyDescent="0.25">
      <c r="A6314" t="s">
        <v>9651</v>
      </c>
      <c r="B6314" t="s">
        <v>9652</v>
      </c>
      <c r="C6314" s="1">
        <v>8801797607005</v>
      </c>
      <c r="D6314" s="1">
        <v>4504170888432</v>
      </c>
    </row>
    <row r="6315" spans="1:4" x14ac:dyDescent="0.25">
      <c r="A6315" t="s">
        <v>9653</v>
      </c>
      <c r="B6315" t="s">
        <v>1930</v>
      </c>
      <c r="C6315" s="1">
        <v>8801636523742</v>
      </c>
      <c r="D6315" s="1">
        <v>4662556370383</v>
      </c>
    </row>
    <row r="6316" spans="1:4" x14ac:dyDescent="0.25">
      <c r="A6316" t="s">
        <v>9654</v>
      </c>
      <c r="B6316" t="s">
        <v>9655</v>
      </c>
      <c r="C6316" s="1">
        <v>8801725722567</v>
      </c>
      <c r="D6316" s="1">
        <v>7018200657015</v>
      </c>
    </row>
    <row r="6317" spans="1:4" x14ac:dyDescent="0.25">
      <c r="A6317" t="s">
        <v>9656</v>
      </c>
      <c r="B6317" t="s">
        <v>1562</v>
      </c>
      <c r="C6317" s="1">
        <v>8801947508976</v>
      </c>
      <c r="D6317" s="1">
        <v>6629342365913</v>
      </c>
    </row>
    <row r="6318" spans="1:4" x14ac:dyDescent="0.25">
      <c r="A6318" t="s">
        <v>9657</v>
      </c>
      <c r="B6318" t="s">
        <v>9658</v>
      </c>
      <c r="C6318" s="1">
        <v>8801834033188</v>
      </c>
      <c r="D6318" s="1">
        <v>4069503579478</v>
      </c>
    </row>
    <row r="6319" spans="1:4" x14ac:dyDescent="0.25">
      <c r="A6319" t="s">
        <v>9659</v>
      </c>
      <c r="B6319" t="s">
        <v>9660</v>
      </c>
      <c r="C6319" s="1">
        <v>8801719706782</v>
      </c>
      <c r="D6319" s="1">
        <v>1419678996358</v>
      </c>
    </row>
    <row r="6320" spans="1:4" x14ac:dyDescent="0.25">
      <c r="A6320" t="s">
        <v>9661</v>
      </c>
      <c r="B6320" t="s">
        <v>1628</v>
      </c>
      <c r="C6320" s="1">
        <v>8801828597932</v>
      </c>
      <c r="D6320" s="1">
        <v>9816683202510</v>
      </c>
    </row>
    <row r="6321" spans="1:4" x14ac:dyDescent="0.25">
      <c r="A6321" t="s">
        <v>9662</v>
      </c>
      <c r="B6321" t="s">
        <v>9663</v>
      </c>
      <c r="C6321" s="1">
        <v>8801812380220</v>
      </c>
      <c r="D6321" s="1">
        <v>8148502149698</v>
      </c>
    </row>
    <row r="6322" spans="1:4" x14ac:dyDescent="0.25">
      <c r="A6322" t="s">
        <v>9664</v>
      </c>
      <c r="B6322" t="s">
        <v>265</v>
      </c>
      <c r="C6322" s="1">
        <v>8801796792286</v>
      </c>
      <c r="D6322" s="1">
        <v>5575927506030</v>
      </c>
    </row>
    <row r="6323" spans="1:4" x14ac:dyDescent="0.25">
      <c r="A6323" t="s">
        <v>9665</v>
      </c>
      <c r="B6323" t="s">
        <v>9666</v>
      </c>
      <c r="C6323" s="1">
        <v>8801785554548</v>
      </c>
      <c r="D6323" s="1">
        <v>8753397577874</v>
      </c>
    </row>
    <row r="6324" spans="1:4" x14ac:dyDescent="0.25">
      <c r="A6324" t="s">
        <v>9667</v>
      </c>
      <c r="B6324" t="s">
        <v>9668</v>
      </c>
      <c r="C6324" s="1">
        <v>8801740046540</v>
      </c>
      <c r="D6324" s="1">
        <v>7467423275755</v>
      </c>
    </row>
    <row r="6325" spans="1:4" x14ac:dyDescent="0.25">
      <c r="A6325" t="s">
        <v>9669</v>
      </c>
      <c r="B6325" t="s">
        <v>9670</v>
      </c>
      <c r="C6325" s="1">
        <v>8801995675112</v>
      </c>
      <c r="D6325" s="1">
        <v>1860011616297</v>
      </c>
    </row>
    <row r="6326" spans="1:4" x14ac:dyDescent="0.25">
      <c r="A6326" t="s">
        <v>9671</v>
      </c>
      <c r="B6326" t="s">
        <v>2048</v>
      </c>
      <c r="C6326" s="1">
        <v>8801734386120</v>
      </c>
      <c r="D6326" s="1">
        <v>3075129613394</v>
      </c>
    </row>
    <row r="6327" spans="1:4" x14ac:dyDescent="0.25">
      <c r="A6327" t="s">
        <v>9672</v>
      </c>
      <c r="B6327" t="s">
        <v>1269</v>
      </c>
      <c r="C6327" s="1">
        <v>8801925530830</v>
      </c>
      <c r="D6327" s="1">
        <v>4666887076264</v>
      </c>
    </row>
    <row r="6328" spans="1:4" x14ac:dyDescent="0.25">
      <c r="A6328" t="s">
        <v>9673</v>
      </c>
      <c r="B6328" t="s">
        <v>6542</v>
      </c>
      <c r="C6328" s="1">
        <v>8801810206692</v>
      </c>
      <c r="D6328" s="1">
        <v>4186509496502</v>
      </c>
    </row>
    <row r="6329" spans="1:4" x14ac:dyDescent="0.25">
      <c r="A6329" t="s">
        <v>9674</v>
      </c>
      <c r="B6329" t="s">
        <v>4388</v>
      </c>
      <c r="C6329" s="1">
        <v>8801537733702</v>
      </c>
      <c r="D6329" s="1">
        <v>4947629744298</v>
      </c>
    </row>
    <row r="6330" spans="1:4" x14ac:dyDescent="0.25">
      <c r="A6330" t="s">
        <v>9675</v>
      </c>
      <c r="B6330" t="s">
        <v>1844</v>
      </c>
      <c r="C6330" s="1">
        <v>8801536248939</v>
      </c>
      <c r="D6330" s="1">
        <v>4949424887141</v>
      </c>
    </row>
    <row r="6331" spans="1:4" x14ac:dyDescent="0.25">
      <c r="A6331" t="s">
        <v>9676</v>
      </c>
      <c r="B6331" t="s">
        <v>9677</v>
      </c>
      <c r="C6331" s="1">
        <v>8801617161228</v>
      </c>
      <c r="D6331" s="1">
        <v>8216631746139</v>
      </c>
    </row>
    <row r="6332" spans="1:4" x14ac:dyDescent="0.25">
      <c r="A6332" t="s">
        <v>9678</v>
      </c>
      <c r="B6332" t="s">
        <v>5044</v>
      </c>
      <c r="C6332" s="1">
        <v>8801595547403</v>
      </c>
      <c r="D6332" s="1">
        <v>2299711498237</v>
      </c>
    </row>
    <row r="6333" spans="1:4" x14ac:dyDescent="0.25">
      <c r="A6333" t="s">
        <v>9679</v>
      </c>
      <c r="B6333" t="s">
        <v>3248</v>
      </c>
      <c r="C6333" s="1">
        <v>8801924876767</v>
      </c>
      <c r="D6333" s="1">
        <v>5806809389171</v>
      </c>
    </row>
    <row r="6334" spans="1:4" x14ac:dyDescent="0.25">
      <c r="A6334" t="s">
        <v>9680</v>
      </c>
      <c r="B6334" t="s">
        <v>1233</v>
      </c>
      <c r="C6334" s="1">
        <v>8801825739687</v>
      </c>
      <c r="D6334" s="1">
        <v>3467197842932</v>
      </c>
    </row>
    <row r="6335" spans="1:4" x14ac:dyDescent="0.25">
      <c r="A6335" t="s">
        <v>9681</v>
      </c>
      <c r="B6335" t="s">
        <v>4559</v>
      </c>
      <c r="C6335" s="1">
        <v>8801711477218</v>
      </c>
      <c r="D6335" s="1">
        <v>8035594100592</v>
      </c>
    </row>
    <row r="6336" spans="1:4" x14ac:dyDescent="0.25">
      <c r="A6336" t="s">
        <v>9682</v>
      </c>
      <c r="B6336" t="s">
        <v>5291</v>
      </c>
      <c r="C6336" s="1">
        <v>8801771749456</v>
      </c>
      <c r="D6336" s="1">
        <v>1042253837919</v>
      </c>
    </row>
    <row r="6337" spans="1:4" x14ac:dyDescent="0.25">
      <c r="A6337" t="s">
        <v>9683</v>
      </c>
      <c r="B6337" t="s">
        <v>2180</v>
      </c>
      <c r="C6337" s="1">
        <v>8801754150656</v>
      </c>
      <c r="D6337" s="1">
        <v>6492593923033</v>
      </c>
    </row>
    <row r="6338" spans="1:4" x14ac:dyDescent="0.25">
      <c r="A6338" t="s">
        <v>9684</v>
      </c>
      <c r="B6338" t="s">
        <v>1687</v>
      </c>
      <c r="C6338" s="1">
        <v>8801620033869</v>
      </c>
      <c r="D6338" s="1">
        <v>6530184836510</v>
      </c>
    </row>
    <row r="6339" spans="1:4" x14ac:dyDescent="0.25">
      <c r="A6339" t="s">
        <v>9685</v>
      </c>
      <c r="B6339" t="s">
        <v>9686</v>
      </c>
      <c r="C6339" s="1">
        <v>8801872780131</v>
      </c>
      <c r="D6339" s="1">
        <v>9826391618842</v>
      </c>
    </row>
    <row r="6340" spans="1:4" x14ac:dyDescent="0.25">
      <c r="A6340" t="s">
        <v>9687</v>
      </c>
      <c r="B6340" t="s">
        <v>1298</v>
      </c>
      <c r="C6340" s="1">
        <v>8801691638622</v>
      </c>
      <c r="D6340" s="1">
        <v>7142177143886</v>
      </c>
    </row>
    <row r="6341" spans="1:4" x14ac:dyDescent="0.25">
      <c r="A6341" t="s">
        <v>9688</v>
      </c>
      <c r="B6341" t="s">
        <v>9689</v>
      </c>
      <c r="C6341" s="1">
        <v>8801875959820</v>
      </c>
      <c r="D6341" s="1">
        <v>5656241291046</v>
      </c>
    </row>
    <row r="6342" spans="1:4" x14ac:dyDescent="0.25">
      <c r="A6342" t="s">
        <v>9690</v>
      </c>
      <c r="B6342" t="s">
        <v>9691</v>
      </c>
      <c r="C6342" s="1">
        <v>8801667477807</v>
      </c>
      <c r="D6342" s="1">
        <v>8849054215209</v>
      </c>
    </row>
    <row r="6343" spans="1:4" x14ac:dyDescent="0.25">
      <c r="A6343" t="s">
        <v>9692</v>
      </c>
      <c r="B6343" t="s">
        <v>9693</v>
      </c>
      <c r="C6343" s="1">
        <v>8801618533615</v>
      </c>
      <c r="D6343" s="1">
        <v>9113800145724</v>
      </c>
    </row>
    <row r="6344" spans="1:4" x14ac:dyDescent="0.25">
      <c r="A6344" t="s">
        <v>9694</v>
      </c>
      <c r="B6344" t="s">
        <v>7127</v>
      </c>
      <c r="C6344" s="1">
        <v>8801545091190</v>
      </c>
      <c r="D6344" s="1">
        <v>6250189723383</v>
      </c>
    </row>
    <row r="6345" spans="1:4" x14ac:dyDescent="0.25">
      <c r="A6345" t="s">
        <v>9695</v>
      </c>
      <c r="B6345" t="s">
        <v>1344</v>
      </c>
      <c r="C6345" s="1">
        <v>8801999379726</v>
      </c>
      <c r="D6345" s="1">
        <v>3611683204308</v>
      </c>
    </row>
    <row r="6346" spans="1:4" x14ac:dyDescent="0.25">
      <c r="A6346" t="s">
        <v>9696</v>
      </c>
      <c r="B6346" t="s">
        <v>1687</v>
      </c>
      <c r="C6346" s="1">
        <v>8801623583799</v>
      </c>
      <c r="D6346" s="1">
        <v>8768306484109</v>
      </c>
    </row>
    <row r="6347" spans="1:4" x14ac:dyDescent="0.25">
      <c r="A6347" t="s">
        <v>9697</v>
      </c>
      <c r="B6347" t="s">
        <v>1552</v>
      </c>
      <c r="C6347" s="1">
        <v>8801876359025</v>
      </c>
      <c r="D6347" s="1">
        <v>6511182834507</v>
      </c>
    </row>
    <row r="6348" spans="1:4" x14ac:dyDescent="0.25">
      <c r="A6348" t="s">
        <v>9698</v>
      </c>
      <c r="B6348" t="s">
        <v>9699</v>
      </c>
      <c r="C6348" s="1">
        <v>8801791613344</v>
      </c>
      <c r="D6348" s="1">
        <v>8692150345005</v>
      </c>
    </row>
    <row r="6349" spans="1:4" x14ac:dyDescent="0.25">
      <c r="A6349" t="s">
        <v>9700</v>
      </c>
      <c r="B6349" t="s">
        <v>1383</v>
      </c>
      <c r="C6349" s="1">
        <v>8801912003936</v>
      </c>
      <c r="D6349" s="1">
        <v>3858709556068</v>
      </c>
    </row>
    <row r="6350" spans="1:4" x14ac:dyDescent="0.25">
      <c r="A6350" t="s">
        <v>9701</v>
      </c>
      <c r="B6350" t="s">
        <v>1623</v>
      </c>
      <c r="C6350" s="1">
        <v>8801538164061</v>
      </c>
      <c r="D6350" s="1">
        <v>5062327256368</v>
      </c>
    </row>
    <row r="6351" spans="1:4" x14ac:dyDescent="0.25">
      <c r="A6351" t="s">
        <v>9702</v>
      </c>
      <c r="B6351" t="s">
        <v>9703</v>
      </c>
      <c r="C6351" s="1">
        <v>8801976223995</v>
      </c>
      <c r="D6351" s="1">
        <v>7972696624858</v>
      </c>
    </row>
    <row r="6352" spans="1:4" x14ac:dyDescent="0.25">
      <c r="A6352" t="s">
        <v>9704</v>
      </c>
      <c r="B6352" t="s">
        <v>1451</v>
      </c>
      <c r="C6352" s="1">
        <v>8801821876555</v>
      </c>
      <c r="D6352" s="1">
        <v>4286748087937</v>
      </c>
    </row>
    <row r="6353" spans="1:4" x14ac:dyDescent="0.25">
      <c r="A6353" t="s">
        <v>9705</v>
      </c>
      <c r="B6353" t="s">
        <v>9706</v>
      </c>
      <c r="C6353" s="1">
        <v>8801820637181</v>
      </c>
      <c r="D6353" s="1">
        <v>6367579045240</v>
      </c>
    </row>
    <row r="6354" spans="1:4" x14ac:dyDescent="0.25">
      <c r="A6354" t="s">
        <v>9707</v>
      </c>
      <c r="B6354" t="s">
        <v>9427</v>
      </c>
      <c r="C6354" s="1">
        <v>8801898094972</v>
      </c>
      <c r="D6354" s="1">
        <v>6331862683081</v>
      </c>
    </row>
    <row r="6355" spans="1:4" x14ac:dyDescent="0.25">
      <c r="A6355" t="s">
        <v>9708</v>
      </c>
      <c r="B6355" t="s">
        <v>9709</v>
      </c>
      <c r="C6355" s="1">
        <v>8801927425427</v>
      </c>
      <c r="D6355" s="1">
        <v>9324706885414</v>
      </c>
    </row>
    <row r="6356" spans="1:4" x14ac:dyDescent="0.25">
      <c r="A6356" t="s">
        <v>9710</v>
      </c>
      <c r="B6356" t="s">
        <v>1263</v>
      </c>
      <c r="C6356" s="1">
        <v>8801834193520</v>
      </c>
      <c r="D6356" s="1">
        <v>3499974773941</v>
      </c>
    </row>
    <row r="6357" spans="1:4" x14ac:dyDescent="0.25">
      <c r="A6357" t="s">
        <v>9711</v>
      </c>
      <c r="B6357" t="s">
        <v>9712</v>
      </c>
      <c r="C6357" s="1">
        <v>8801854938847</v>
      </c>
      <c r="D6357" s="1">
        <v>5936486728922</v>
      </c>
    </row>
    <row r="6358" spans="1:4" x14ac:dyDescent="0.25">
      <c r="A6358" t="s">
        <v>9713</v>
      </c>
      <c r="B6358" t="s">
        <v>9714</v>
      </c>
      <c r="C6358" s="1">
        <v>8801651906644</v>
      </c>
      <c r="D6358" s="1">
        <v>5884490963144</v>
      </c>
    </row>
    <row r="6359" spans="1:4" x14ac:dyDescent="0.25">
      <c r="A6359" t="s">
        <v>9715</v>
      </c>
      <c r="B6359" t="s">
        <v>9716</v>
      </c>
      <c r="C6359" s="1">
        <v>8801650717123</v>
      </c>
      <c r="D6359" s="1">
        <v>8009141846299</v>
      </c>
    </row>
    <row r="6360" spans="1:4" x14ac:dyDescent="0.25">
      <c r="A6360" t="s">
        <v>9717</v>
      </c>
      <c r="B6360" t="s">
        <v>2429</v>
      </c>
      <c r="C6360" s="1">
        <v>8801537361616</v>
      </c>
      <c r="D6360" s="1">
        <v>8781933349801</v>
      </c>
    </row>
    <row r="6361" spans="1:4" x14ac:dyDescent="0.25">
      <c r="A6361" t="s">
        <v>9718</v>
      </c>
      <c r="B6361" t="s">
        <v>2566</v>
      </c>
      <c r="C6361" s="1">
        <v>8801984997668</v>
      </c>
      <c r="D6361" s="1">
        <v>1708033632107</v>
      </c>
    </row>
    <row r="6362" spans="1:4" x14ac:dyDescent="0.25">
      <c r="A6362" t="s">
        <v>9719</v>
      </c>
      <c r="B6362" t="s">
        <v>9720</v>
      </c>
      <c r="C6362" s="1">
        <v>8801673920728</v>
      </c>
      <c r="D6362" s="1">
        <v>9950497267957</v>
      </c>
    </row>
    <row r="6363" spans="1:4" x14ac:dyDescent="0.25">
      <c r="A6363" t="s">
        <v>9721</v>
      </c>
      <c r="B6363" t="s">
        <v>5313</v>
      </c>
      <c r="C6363" s="1">
        <v>8801764106064</v>
      </c>
      <c r="D6363" s="1">
        <v>5255522980137</v>
      </c>
    </row>
    <row r="6364" spans="1:4" x14ac:dyDescent="0.25">
      <c r="A6364" t="s">
        <v>9722</v>
      </c>
      <c r="B6364" t="s">
        <v>8784</v>
      </c>
      <c r="C6364" s="1">
        <v>8801635387337</v>
      </c>
      <c r="D6364" s="1">
        <v>4594614564243</v>
      </c>
    </row>
    <row r="6365" spans="1:4" x14ac:dyDescent="0.25">
      <c r="A6365" t="s">
        <v>9723</v>
      </c>
      <c r="B6365" t="s">
        <v>9724</v>
      </c>
      <c r="C6365" s="1">
        <v>8801917764785</v>
      </c>
      <c r="D6365" s="1">
        <v>9380558067164</v>
      </c>
    </row>
    <row r="6366" spans="1:4" x14ac:dyDescent="0.25">
      <c r="A6366" t="s">
        <v>9725</v>
      </c>
      <c r="B6366" t="s">
        <v>9726</v>
      </c>
      <c r="C6366" s="1">
        <v>8801883183273</v>
      </c>
      <c r="D6366" s="1">
        <v>5468722851804</v>
      </c>
    </row>
    <row r="6367" spans="1:4" x14ac:dyDescent="0.25">
      <c r="A6367" t="s">
        <v>9727</v>
      </c>
      <c r="B6367" t="s">
        <v>9728</v>
      </c>
      <c r="C6367" s="1">
        <v>8801514493727</v>
      </c>
      <c r="D6367" s="1">
        <v>3144857943371</v>
      </c>
    </row>
    <row r="6368" spans="1:4" x14ac:dyDescent="0.25">
      <c r="A6368" t="s">
        <v>9729</v>
      </c>
      <c r="B6368" t="s">
        <v>1562</v>
      </c>
      <c r="C6368" s="1">
        <v>8801587956235</v>
      </c>
      <c r="D6368" s="1">
        <v>8280314957427</v>
      </c>
    </row>
    <row r="6369" spans="1:4" x14ac:dyDescent="0.25">
      <c r="A6369" t="s">
        <v>9730</v>
      </c>
      <c r="B6369" t="s">
        <v>524</v>
      </c>
      <c r="C6369" s="1">
        <v>8801521082321</v>
      </c>
      <c r="D6369" s="1">
        <v>1062274394016</v>
      </c>
    </row>
    <row r="6370" spans="1:4" x14ac:dyDescent="0.25">
      <c r="A6370" t="s">
        <v>9731</v>
      </c>
      <c r="B6370" t="s">
        <v>9732</v>
      </c>
      <c r="C6370" s="1">
        <v>8801553835683</v>
      </c>
      <c r="D6370" s="1">
        <v>7831461037165</v>
      </c>
    </row>
    <row r="6371" spans="1:4" x14ac:dyDescent="0.25">
      <c r="A6371" t="s">
        <v>9733</v>
      </c>
      <c r="B6371" t="s">
        <v>9734</v>
      </c>
      <c r="C6371" s="1">
        <v>8801893964643</v>
      </c>
      <c r="D6371" s="1">
        <v>2625344749817</v>
      </c>
    </row>
    <row r="6372" spans="1:4" x14ac:dyDescent="0.25">
      <c r="A6372" t="s">
        <v>9735</v>
      </c>
      <c r="B6372" t="s">
        <v>6187</v>
      </c>
      <c r="C6372" s="1">
        <v>8801528161110</v>
      </c>
      <c r="D6372" s="1">
        <v>8384210937689</v>
      </c>
    </row>
    <row r="6373" spans="1:4" x14ac:dyDescent="0.25">
      <c r="A6373" t="s">
        <v>9736</v>
      </c>
      <c r="B6373" t="s">
        <v>5346</v>
      </c>
      <c r="C6373" s="1">
        <v>8801834498993</v>
      </c>
      <c r="D6373" s="1">
        <v>8081211539730</v>
      </c>
    </row>
    <row r="6374" spans="1:4" x14ac:dyDescent="0.25">
      <c r="A6374" t="s">
        <v>9737</v>
      </c>
      <c r="B6374" t="s">
        <v>2677</v>
      </c>
      <c r="C6374" s="1">
        <v>8801692689203</v>
      </c>
      <c r="D6374" s="1">
        <v>5065676755778</v>
      </c>
    </row>
    <row r="6375" spans="1:4" x14ac:dyDescent="0.25">
      <c r="A6375" t="s">
        <v>9738</v>
      </c>
      <c r="B6375" t="s">
        <v>9739</v>
      </c>
      <c r="C6375" s="1">
        <v>8801613556801</v>
      </c>
      <c r="D6375" s="1">
        <v>9562450131110</v>
      </c>
    </row>
    <row r="6376" spans="1:4" x14ac:dyDescent="0.25">
      <c r="A6376" t="s">
        <v>9740</v>
      </c>
      <c r="B6376" t="s">
        <v>9741</v>
      </c>
      <c r="C6376" s="1">
        <v>8801653185518</v>
      </c>
      <c r="D6376" s="1">
        <v>1870764400124</v>
      </c>
    </row>
    <row r="6377" spans="1:4" x14ac:dyDescent="0.25">
      <c r="A6377" t="s">
        <v>9742</v>
      </c>
      <c r="B6377" t="s">
        <v>1737</v>
      </c>
      <c r="C6377" s="1">
        <v>8801579455155</v>
      </c>
      <c r="D6377" s="1">
        <v>3534484855520</v>
      </c>
    </row>
    <row r="6378" spans="1:4" x14ac:dyDescent="0.25">
      <c r="A6378" t="s">
        <v>9743</v>
      </c>
      <c r="B6378" t="s">
        <v>9744</v>
      </c>
      <c r="C6378" s="1">
        <v>8801516895379</v>
      </c>
      <c r="D6378" s="1">
        <v>8715841913393</v>
      </c>
    </row>
    <row r="6379" spans="1:4" x14ac:dyDescent="0.25">
      <c r="A6379" t="s">
        <v>9745</v>
      </c>
      <c r="B6379" t="s">
        <v>9720</v>
      </c>
      <c r="C6379" s="1">
        <v>8801543913722</v>
      </c>
      <c r="D6379" s="1">
        <v>3070905965433</v>
      </c>
    </row>
    <row r="6380" spans="1:4" x14ac:dyDescent="0.25">
      <c r="A6380" t="s">
        <v>9746</v>
      </c>
      <c r="B6380" t="s">
        <v>2178</v>
      </c>
      <c r="C6380" s="1">
        <v>8801741871079</v>
      </c>
      <c r="D6380" s="1">
        <v>7734334363481</v>
      </c>
    </row>
    <row r="6381" spans="1:4" x14ac:dyDescent="0.25">
      <c r="A6381" t="s">
        <v>9747</v>
      </c>
      <c r="B6381" t="s">
        <v>9748</v>
      </c>
      <c r="C6381" s="1">
        <v>8801926877723</v>
      </c>
      <c r="D6381" s="1">
        <v>7939556321313</v>
      </c>
    </row>
    <row r="6382" spans="1:4" x14ac:dyDescent="0.25">
      <c r="A6382" t="s">
        <v>9749</v>
      </c>
      <c r="B6382" t="s">
        <v>3522</v>
      </c>
      <c r="C6382" s="1">
        <v>8801575827479</v>
      </c>
      <c r="D6382" s="1">
        <v>7785995915199</v>
      </c>
    </row>
    <row r="6383" spans="1:4" x14ac:dyDescent="0.25">
      <c r="A6383" t="s">
        <v>9750</v>
      </c>
      <c r="B6383" t="s">
        <v>9751</v>
      </c>
      <c r="C6383" s="1">
        <v>8801623887102</v>
      </c>
      <c r="D6383" s="1">
        <v>9207742032049</v>
      </c>
    </row>
    <row r="6384" spans="1:4" x14ac:dyDescent="0.25">
      <c r="A6384" t="s">
        <v>9752</v>
      </c>
      <c r="B6384" t="s">
        <v>9753</v>
      </c>
      <c r="C6384" s="1">
        <v>8801722714845</v>
      </c>
      <c r="D6384" s="1">
        <v>5468083165927</v>
      </c>
    </row>
    <row r="6385" spans="1:4" x14ac:dyDescent="0.25">
      <c r="A6385" t="s">
        <v>9754</v>
      </c>
      <c r="B6385" t="s">
        <v>9755</v>
      </c>
      <c r="C6385" s="1">
        <v>8801999676917</v>
      </c>
      <c r="D6385" s="1">
        <v>3276330925769</v>
      </c>
    </row>
    <row r="6386" spans="1:4" x14ac:dyDescent="0.25">
      <c r="A6386" t="s">
        <v>9756</v>
      </c>
      <c r="B6386" t="s">
        <v>265</v>
      </c>
      <c r="C6386" s="1">
        <v>8801686317311</v>
      </c>
      <c r="D6386" s="1">
        <v>5260922660300</v>
      </c>
    </row>
    <row r="6387" spans="1:4" x14ac:dyDescent="0.25">
      <c r="A6387" t="s">
        <v>9757</v>
      </c>
      <c r="B6387" t="s">
        <v>9758</v>
      </c>
      <c r="C6387" s="1">
        <v>8801976548982</v>
      </c>
      <c r="D6387" s="1">
        <v>7966252913701</v>
      </c>
    </row>
    <row r="6388" spans="1:4" x14ac:dyDescent="0.25">
      <c r="A6388" t="s">
        <v>9759</v>
      </c>
      <c r="B6388" t="s">
        <v>3917</v>
      </c>
      <c r="C6388" s="1">
        <v>8801616177343</v>
      </c>
      <c r="D6388" s="1">
        <v>3228095460423</v>
      </c>
    </row>
    <row r="6389" spans="1:4" x14ac:dyDescent="0.25">
      <c r="A6389" t="s">
        <v>9760</v>
      </c>
      <c r="B6389" t="s">
        <v>1583</v>
      </c>
      <c r="C6389" s="1">
        <v>8801790613695</v>
      </c>
      <c r="D6389" s="1">
        <v>7383768316861</v>
      </c>
    </row>
    <row r="6390" spans="1:4" x14ac:dyDescent="0.25">
      <c r="A6390" t="s">
        <v>9761</v>
      </c>
      <c r="B6390" t="s">
        <v>9762</v>
      </c>
      <c r="C6390" s="1">
        <v>8801653945586</v>
      </c>
      <c r="D6390" s="1">
        <v>5119901008100</v>
      </c>
    </row>
    <row r="6391" spans="1:4" x14ac:dyDescent="0.25">
      <c r="A6391" t="s">
        <v>9763</v>
      </c>
      <c r="B6391" t="s">
        <v>9764</v>
      </c>
      <c r="C6391" s="1">
        <v>8801725817596</v>
      </c>
      <c r="D6391" s="1">
        <v>4997133305731</v>
      </c>
    </row>
    <row r="6392" spans="1:4" x14ac:dyDescent="0.25">
      <c r="A6392" t="s">
        <v>9765</v>
      </c>
      <c r="B6392" t="s">
        <v>9766</v>
      </c>
      <c r="C6392" s="1">
        <v>8801770641595</v>
      </c>
      <c r="D6392" s="1">
        <v>7060527247031</v>
      </c>
    </row>
    <row r="6393" spans="1:4" x14ac:dyDescent="0.25">
      <c r="A6393" t="s">
        <v>9767</v>
      </c>
      <c r="B6393" t="s">
        <v>9768</v>
      </c>
      <c r="C6393" s="1">
        <v>8801812593860</v>
      </c>
      <c r="D6393" s="1">
        <v>7462768177769</v>
      </c>
    </row>
    <row r="6394" spans="1:4" x14ac:dyDescent="0.25">
      <c r="A6394" t="s">
        <v>9769</v>
      </c>
      <c r="B6394" t="s">
        <v>524</v>
      </c>
      <c r="C6394" s="1">
        <v>8801624989324</v>
      </c>
      <c r="D6394" s="1">
        <v>8167949179548</v>
      </c>
    </row>
    <row r="6395" spans="1:4" x14ac:dyDescent="0.25">
      <c r="A6395" t="s">
        <v>9770</v>
      </c>
      <c r="B6395" t="s">
        <v>3423</v>
      </c>
      <c r="C6395" s="1">
        <v>8801582442108</v>
      </c>
      <c r="D6395" s="1">
        <v>4341631480122</v>
      </c>
    </row>
    <row r="6396" spans="1:4" x14ac:dyDescent="0.25">
      <c r="A6396" t="s">
        <v>9771</v>
      </c>
      <c r="B6396" t="s">
        <v>9772</v>
      </c>
      <c r="C6396" s="1">
        <v>8801558768268</v>
      </c>
      <c r="D6396" s="1">
        <v>9430196428123</v>
      </c>
    </row>
    <row r="6397" spans="1:4" x14ac:dyDescent="0.25">
      <c r="A6397" t="s">
        <v>9773</v>
      </c>
      <c r="B6397" t="s">
        <v>3163</v>
      </c>
      <c r="C6397" s="1">
        <v>8801925520209</v>
      </c>
      <c r="D6397" s="1">
        <v>7769983489032</v>
      </c>
    </row>
    <row r="6398" spans="1:4" x14ac:dyDescent="0.25">
      <c r="A6398" t="s">
        <v>9774</v>
      </c>
      <c r="B6398" t="s">
        <v>1298</v>
      </c>
      <c r="C6398" s="1">
        <v>8801554094182</v>
      </c>
      <c r="D6398" s="1">
        <v>5089250634266</v>
      </c>
    </row>
    <row r="6399" spans="1:4" x14ac:dyDescent="0.25">
      <c r="A6399" t="s">
        <v>9775</v>
      </c>
      <c r="B6399" t="s">
        <v>9776</v>
      </c>
      <c r="C6399" s="1">
        <v>8801776480276</v>
      </c>
      <c r="D6399" s="1">
        <v>7268294481978</v>
      </c>
    </row>
    <row r="6400" spans="1:4" x14ac:dyDescent="0.25">
      <c r="A6400" t="s">
        <v>9777</v>
      </c>
      <c r="B6400" t="s">
        <v>9778</v>
      </c>
      <c r="C6400" s="1">
        <v>8801981410461</v>
      </c>
      <c r="D6400" s="1">
        <v>7243656775731</v>
      </c>
    </row>
    <row r="6401" spans="1:4" x14ac:dyDescent="0.25">
      <c r="A6401" t="s">
        <v>9779</v>
      </c>
      <c r="B6401" t="s">
        <v>3639</v>
      </c>
      <c r="C6401" s="1">
        <v>8801512494865</v>
      </c>
      <c r="D6401" s="1">
        <v>4348914063095</v>
      </c>
    </row>
    <row r="6402" spans="1:4" x14ac:dyDescent="0.25">
      <c r="A6402" t="s">
        <v>9780</v>
      </c>
      <c r="B6402" t="s">
        <v>9781</v>
      </c>
      <c r="C6402" s="1">
        <v>8801713723873</v>
      </c>
      <c r="D6402" s="1">
        <v>5273043559030</v>
      </c>
    </row>
    <row r="6403" spans="1:4" x14ac:dyDescent="0.25">
      <c r="A6403" t="s">
        <v>9782</v>
      </c>
      <c r="B6403" t="s">
        <v>7560</v>
      </c>
      <c r="C6403" s="1">
        <v>8801562745921</v>
      </c>
      <c r="D6403" s="1">
        <v>1425364133265</v>
      </c>
    </row>
    <row r="6404" spans="1:4" x14ac:dyDescent="0.25">
      <c r="A6404" t="s">
        <v>9783</v>
      </c>
      <c r="B6404" t="s">
        <v>6457</v>
      </c>
      <c r="C6404" s="1">
        <v>8801665775478</v>
      </c>
      <c r="D6404" s="1">
        <v>8673634291828</v>
      </c>
    </row>
    <row r="6405" spans="1:4" x14ac:dyDescent="0.25">
      <c r="A6405" t="s">
        <v>9784</v>
      </c>
      <c r="B6405" t="s">
        <v>9785</v>
      </c>
      <c r="C6405" s="1">
        <v>8801845483733</v>
      </c>
      <c r="D6405" s="1">
        <v>2235860439338</v>
      </c>
    </row>
    <row r="6406" spans="1:4" x14ac:dyDescent="0.25">
      <c r="A6406" t="s">
        <v>9786</v>
      </c>
      <c r="B6406" t="s">
        <v>9787</v>
      </c>
      <c r="C6406" s="1">
        <v>8801675678160</v>
      </c>
      <c r="D6406" s="1">
        <v>5651075931333</v>
      </c>
    </row>
    <row r="6407" spans="1:4" x14ac:dyDescent="0.25">
      <c r="A6407" t="s">
        <v>9788</v>
      </c>
      <c r="B6407" t="s">
        <v>7488</v>
      </c>
      <c r="C6407" s="1">
        <v>8801756171512</v>
      </c>
      <c r="D6407" s="1">
        <v>4188593213197</v>
      </c>
    </row>
    <row r="6408" spans="1:4" x14ac:dyDescent="0.25">
      <c r="A6408" t="s">
        <v>9789</v>
      </c>
      <c r="B6408" t="s">
        <v>9083</v>
      </c>
      <c r="C6408" s="1">
        <v>8801622767245</v>
      </c>
      <c r="D6408" s="1">
        <v>9120236213382</v>
      </c>
    </row>
    <row r="6409" spans="1:4" x14ac:dyDescent="0.25">
      <c r="A6409" t="s">
        <v>9790</v>
      </c>
      <c r="B6409" t="s">
        <v>9791</v>
      </c>
      <c r="C6409" s="1">
        <v>8801952455977</v>
      </c>
      <c r="D6409" s="1">
        <v>7685882126990</v>
      </c>
    </row>
    <row r="6410" spans="1:4" x14ac:dyDescent="0.25">
      <c r="A6410" t="s">
        <v>9792</v>
      </c>
      <c r="B6410" t="s">
        <v>9791</v>
      </c>
      <c r="C6410" s="1">
        <v>8801557488906</v>
      </c>
      <c r="D6410" s="1">
        <v>9404530966434</v>
      </c>
    </row>
    <row r="6411" spans="1:4" x14ac:dyDescent="0.25">
      <c r="A6411" t="s">
        <v>9793</v>
      </c>
      <c r="B6411" t="s">
        <v>5527</v>
      </c>
      <c r="C6411" s="1">
        <v>8801867284262</v>
      </c>
      <c r="D6411" s="1">
        <v>4847464122021</v>
      </c>
    </row>
    <row r="6412" spans="1:4" x14ac:dyDescent="0.25">
      <c r="A6412" t="s">
        <v>9794</v>
      </c>
      <c r="B6412" t="s">
        <v>1628</v>
      </c>
      <c r="C6412" s="1">
        <v>8801769268286</v>
      </c>
      <c r="D6412" s="1">
        <v>5554048386740</v>
      </c>
    </row>
    <row r="6413" spans="1:4" x14ac:dyDescent="0.25">
      <c r="A6413" t="s">
        <v>9795</v>
      </c>
      <c r="B6413" t="s">
        <v>9796</v>
      </c>
      <c r="C6413" s="1">
        <v>8801826796411</v>
      </c>
      <c r="D6413" s="1">
        <v>4114988178355</v>
      </c>
    </row>
    <row r="6414" spans="1:4" x14ac:dyDescent="0.25">
      <c r="A6414" t="s">
        <v>9797</v>
      </c>
      <c r="B6414" t="s">
        <v>5042</v>
      </c>
      <c r="C6414" s="1">
        <v>8801740900186</v>
      </c>
      <c r="D6414" s="1">
        <v>6928898272890</v>
      </c>
    </row>
    <row r="6415" spans="1:4" x14ac:dyDescent="0.25">
      <c r="A6415" t="s">
        <v>9798</v>
      </c>
      <c r="B6415" t="s">
        <v>9799</v>
      </c>
      <c r="C6415" s="1">
        <v>8801510788565</v>
      </c>
      <c r="D6415" s="1">
        <v>1193504309984</v>
      </c>
    </row>
    <row r="6416" spans="1:4" x14ac:dyDescent="0.25">
      <c r="A6416" t="s">
        <v>9800</v>
      </c>
      <c r="B6416" t="s">
        <v>524</v>
      </c>
      <c r="C6416" s="1">
        <v>8801610047574</v>
      </c>
      <c r="D6416" s="1">
        <v>9586475682082</v>
      </c>
    </row>
    <row r="6417" spans="1:4" x14ac:dyDescent="0.25">
      <c r="A6417" t="s">
        <v>9801</v>
      </c>
      <c r="B6417" t="s">
        <v>9802</v>
      </c>
      <c r="C6417" s="1">
        <v>8801715287265</v>
      </c>
      <c r="D6417" s="1">
        <v>5523789799773</v>
      </c>
    </row>
    <row r="6418" spans="1:4" x14ac:dyDescent="0.25">
      <c r="A6418" t="s">
        <v>9803</v>
      </c>
      <c r="B6418" t="s">
        <v>9804</v>
      </c>
      <c r="C6418" s="1">
        <v>8801743780401</v>
      </c>
      <c r="D6418" s="1">
        <v>1954989371363</v>
      </c>
    </row>
    <row r="6419" spans="1:4" x14ac:dyDescent="0.25">
      <c r="A6419" t="s">
        <v>9805</v>
      </c>
      <c r="B6419" t="s">
        <v>4597</v>
      </c>
      <c r="C6419" s="1">
        <v>8801588096151</v>
      </c>
      <c r="D6419" s="1">
        <v>6426257670835</v>
      </c>
    </row>
    <row r="6420" spans="1:4" x14ac:dyDescent="0.25">
      <c r="A6420" t="s">
        <v>9806</v>
      </c>
      <c r="B6420" t="s">
        <v>9807</v>
      </c>
      <c r="C6420" s="1">
        <v>8801823697046</v>
      </c>
      <c r="D6420" s="1">
        <v>2009334205885</v>
      </c>
    </row>
    <row r="6421" spans="1:4" x14ac:dyDescent="0.25">
      <c r="A6421" t="s">
        <v>9808</v>
      </c>
      <c r="B6421" t="s">
        <v>1307</v>
      </c>
      <c r="C6421" s="1">
        <v>8801844774382</v>
      </c>
      <c r="D6421" s="1">
        <v>4712651630468</v>
      </c>
    </row>
    <row r="6422" spans="1:4" x14ac:dyDescent="0.25">
      <c r="A6422" t="s">
        <v>9809</v>
      </c>
      <c r="B6422" t="s">
        <v>971</v>
      </c>
      <c r="C6422" s="1">
        <v>8801754745444</v>
      </c>
      <c r="D6422" s="1">
        <v>1217679254850</v>
      </c>
    </row>
    <row r="6423" spans="1:4" x14ac:dyDescent="0.25">
      <c r="A6423" t="s">
        <v>9810</v>
      </c>
      <c r="B6423" t="s">
        <v>1233</v>
      </c>
      <c r="C6423" s="1">
        <v>8801989422091</v>
      </c>
      <c r="D6423" s="1">
        <v>9960425286442</v>
      </c>
    </row>
    <row r="6424" spans="1:4" x14ac:dyDescent="0.25">
      <c r="A6424" t="s">
        <v>9811</v>
      </c>
      <c r="B6424" t="s">
        <v>9812</v>
      </c>
      <c r="C6424" s="1">
        <v>8801582768381</v>
      </c>
      <c r="D6424" s="1">
        <v>2391937639586</v>
      </c>
    </row>
    <row r="6425" spans="1:4" x14ac:dyDescent="0.25">
      <c r="A6425" t="s">
        <v>9813</v>
      </c>
      <c r="B6425" t="s">
        <v>1430</v>
      </c>
      <c r="C6425" s="1">
        <v>8801787671181</v>
      </c>
      <c r="D6425" s="1">
        <v>3268112757123</v>
      </c>
    </row>
    <row r="6426" spans="1:4" x14ac:dyDescent="0.25">
      <c r="A6426" t="s">
        <v>9814</v>
      </c>
      <c r="B6426" t="s">
        <v>1440</v>
      </c>
      <c r="C6426" s="1">
        <v>8801974431728</v>
      </c>
      <c r="D6426" s="1">
        <v>3956684515981</v>
      </c>
    </row>
    <row r="6427" spans="1:4" x14ac:dyDescent="0.25">
      <c r="A6427" t="s">
        <v>9815</v>
      </c>
      <c r="B6427" t="s">
        <v>3205</v>
      </c>
      <c r="C6427" s="1">
        <v>8801743649258</v>
      </c>
      <c r="D6427" s="1">
        <v>7252155628894</v>
      </c>
    </row>
    <row r="6428" spans="1:4" x14ac:dyDescent="0.25">
      <c r="A6428" t="s">
        <v>9816</v>
      </c>
      <c r="B6428" t="s">
        <v>1924</v>
      </c>
      <c r="C6428" s="1">
        <v>8801575158212</v>
      </c>
      <c r="D6428" s="1">
        <v>9332839307436</v>
      </c>
    </row>
    <row r="6429" spans="1:4" x14ac:dyDescent="0.25">
      <c r="A6429" t="s">
        <v>9817</v>
      </c>
      <c r="B6429" t="s">
        <v>1780</v>
      </c>
      <c r="C6429" s="1">
        <v>8801730418039</v>
      </c>
      <c r="D6429" s="1">
        <v>9751648703737</v>
      </c>
    </row>
    <row r="6430" spans="1:4" x14ac:dyDescent="0.25">
      <c r="A6430" t="s">
        <v>9818</v>
      </c>
      <c r="B6430" t="s">
        <v>1430</v>
      </c>
      <c r="C6430" s="1">
        <v>8801578811336</v>
      </c>
      <c r="D6430" s="1">
        <v>5917911611403</v>
      </c>
    </row>
    <row r="6431" spans="1:4" x14ac:dyDescent="0.25">
      <c r="A6431" t="s">
        <v>9819</v>
      </c>
      <c r="B6431" t="s">
        <v>9820</v>
      </c>
      <c r="C6431" s="1">
        <v>8801549045065</v>
      </c>
      <c r="D6431" s="1">
        <v>3602133066555</v>
      </c>
    </row>
    <row r="6432" spans="1:4" x14ac:dyDescent="0.25">
      <c r="A6432" t="s">
        <v>9821</v>
      </c>
      <c r="B6432" t="s">
        <v>9822</v>
      </c>
      <c r="C6432" s="1">
        <v>8801935066329</v>
      </c>
      <c r="D6432" s="1">
        <v>8512033392866</v>
      </c>
    </row>
    <row r="6433" spans="1:4" x14ac:dyDescent="0.25">
      <c r="A6433" t="s">
        <v>9823</v>
      </c>
      <c r="B6433" t="s">
        <v>3767</v>
      </c>
      <c r="C6433" s="1">
        <v>8801884268590</v>
      </c>
      <c r="D6433" s="1">
        <v>2095345546637</v>
      </c>
    </row>
    <row r="6434" spans="1:4" x14ac:dyDescent="0.25">
      <c r="A6434" t="s">
        <v>9824</v>
      </c>
      <c r="B6434" t="s">
        <v>9825</v>
      </c>
      <c r="C6434" s="1">
        <v>8801732603983</v>
      </c>
      <c r="D6434" s="1">
        <v>7990721178006</v>
      </c>
    </row>
    <row r="6435" spans="1:4" x14ac:dyDescent="0.25">
      <c r="A6435" t="s">
        <v>9826</v>
      </c>
      <c r="B6435" t="s">
        <v>2431</v>
      </c>
      <c r="C6435" s="1">
        <v>8801568450827</v>
      </c>
      <c r="D6435" s="1">
        <v>7527844585204</v>
      </c>
    </row>
    <row r="6436" spans="1:4" x14ac:dyDescent="0.25">
      <c r="A6436" t="s">
        <v>9827</v>
      </c>
      <c r="B6436" t="s">
        <v>9828</v>
      </c>
      <c r="C6436" s="1">
        <v>8801582100121</v>
      </c>
      <c r="D6436" s="1">
        <v>8134297386951</v>
      </c>
    </row>
    <row r="6437" spans="1:4" x14ac:dyDescent="0.25">
      <c r="A6437" t="s">
        <v>9829</v>
      </c>
      <c r="B6437" t="s">
        <v>9830</v>
      </c>
      <c r="C6437" s="1">
        <v>8801687251781</v>
      </c>
      <c r="D6437" s="1">
        <v>9124212567208</v>
      </c>
    </row>
    <row r="6438" spans="1:4" x14ac:dyDescent="0.25">
      <c r="A6438" t="s">
        <v>9831</v>
      </c>
      <c r="B6438" t="s">
        <v>1263</v>
      </c>
      <c r="C6438" s="1">
        <v>8801677445870</v>
      </c>
      <c r="D6438" s="1">
        <v>8636804389116</v>
      </c>
    </row>
    <row r="6439" spans="1:4" x14ac:dyDescent="0.25">
      <c r="A6439" t="s">
        <v>9832</v>
      </c>
      <c r="B6439" t="s">
        <v>1687</v>
      </c>
      <c r="C6439" s="1">
        <v>8801990917718</v>
      </c>
      <c r="D6439" s="1">
        <v>9627469823631</v>
      </c>
    </row>
    <row r="6440" spans="1:4" x14ac:dyDescent="0.25">
      <c r="A6440" t="s">
        <v>9833</v>
      </c>
      <c r="B6440" t="s">
        <v>1660</v>
      </c>
      <c r="C6440" s="1">
        <v>8801871899953</v>
      </c>
      <c r="D6440" s="1">
        <v>4563564649178</v>
      </c>
    </row>
    <row r="6441" spans="1:4" x14ac:dyDescent="0.25">
      <c r="A6441" t="s">
        <v>9834</v>
      </c>
      <c r="B6441" t="s">
        <v>4688</v>
      </c>
      <c r="C6441" s="1">
        <v>8801855034556</v>
      </c>
      <c r="D6441" s="1">
        <v>9250333543757</v>
      </c>
    </row>
    <row r="6442" spans="1:4" x14ac:dyDescent="0.25">
      <c r="A6442" t="s">
        <v>9835</v>
      </c>
      <c r="B6442" t="s">
        <v>4599</v>
      </c>
      <c r="C6442" s="1">
        <v>8801641728406</v>
      </c>
      <c r="D6442" s="1">
        <v>5385590348167</v>
      </c>
    </row>
    <row r="6443" spans="1:4" x14ac:dyDescent="0.25">
      <c r="A6443" t="s">
        <v>9836</v>
      </c>
      <c r="B6443" t="s">
        <v>9837</v>
      </c>
      <c r="C6443" s="1">
        <v>8801952709763</v>
      </c>
      <c r="D6443" s="1">
        <v>2144690013196</v>
      </c>
    </row>
    <row r="6444" spans="1:4" x14ac:dyDescent="0.25">
      <c r="A6444" t="s">
        <v>9838</v>
      </c>
      <c r="B6444" t="s">
        <v>1263</v>
      </c>
      <c r="C6444" s="1">
        <v>8801988358179</v>
      </c>
      <c r="D6444" s="1">
        <v>1847750958550</v>
      </c>
    </row>
    <row r="6445" spans="1:4" x14ac:dyDescent="0.25">
      <c r="A6445" t="s">
        <v>9839</v>
      </c>
      <c r="B6445" t="s">
        <v>9840</v>
      </c>
      <c r="C6445" s="1">
        <v>8801960778025</v>
      </c>
      <c r="D6445" s="1">
        <v>2867003091391</v>
      </c>
    </row>
    <row r="6446" spans="1:4" x14ac:dyDescent="0.25">
      <c r="A6446" t="s">
        <v>9841</v>
      </c>
      <c r="B6446" t="s">
        <v>1233</v>
      </c>
      <c r="C6446" s="1">
        <v>8801643575058</v>
      </c>
      <c r="D6446" s="1">
        <v>4819131137319</v>
      </c>
    </row>
    <row r="6447" spans="1:4" x14ac:dyDescent="0.25">
      <c r="A6447" t="s">
        <v>9842</v>
      </c>
      <c r="B6447" t="s">
        <v>1510</v>
      </c>
      <c r="C6447" s="1">
        <v>8801796845955</v>
      </c>
      <c r="D6447" s="1">
        <v>4998033607467</v>
      </c>
    </row>
    <row r="6448" spans="1:4" x14ac:dyDescent="0.25">
      <c r="A6448" t="s">
        <v>9843</v>
      </c>
      <c r="B6448" t="s">
        <v>9844</v>
      </c>
      <c r="C6448" s="1">
        <v>8801669192556</v>
      </c>
      <c r="D6448" s="1">
        <v>8880233455130</v>
      </c>
    </row>
    <row r="6449" spans="1:4" x14ac:dyDescent="0.25">
      <c r="A6449" t="s">
        <v>9845</v>
      </c>
      <c r="B6449" t="s">
        <v>544</v>
      </c>
      <c r="C6449" s="1">
        <v>8801610176323</v>
      </c>
      <c r="D6449" s="1">
        <v>2527219043953</v>
      </c>
    </row>
    <row r="6450" spans="1:4" x14ac:dyDescent="0.25">
      <c r="A6450" t="s">
        <v>9846</v>
      </c>
      <c r="B6450" t="s">
        <v>3670</v>
      </c>
      <c r="C6450" s="1">
        <v>8801727708366</v>
      </c>
      <c r="D6450" s="1">
        <v>1671145017103</v>
      </c>
    </row>
    <row r="6451" spans="1:4" x14ac:dyDescent="0.25">
      <c r="A6451" t="s">
        <v>9847</v>
      </c>
      <c r="B6451" t="s">
        <v>1461</v>
      </c>
      <c r="C6451" s="1">
        <v>8801724272875</v>
      </c>
      <c r="D6451" s="1">
        <v>6687778857958</v>
      </c>
    </row>
    <row r="6452" spans="1:4" x14ac:dyDescent="0.25">
      <c r="A6452" t="s">
        <v>9848</v>
      </c>
      <c r="B6452" t="s">
        <v>1461</v>
      </c>
      <c r="C6452" s="1">
        <v>8801962575789</v>
      </c>
      <c r="D6452" s="1">
        <v>3077783496093</v>
      </c>
    </row>
    <row r="6453" spans="1:4" x14ac:dyDescent="0.25">
      <c r="A6453" t="s">
        <v>9849</v>
      </c>
      <c r="B6453" t="s">
        <v>1269</v>
      </c>
      <c r="C6453" s="1">
        <v>8801771692201</v>
      </c>
      <c r="D6453" s="1">
        <v>2721948819465</v>
      </c>
    </row>
    <row r="6454" spans="1:4" x14ac:dyDescent="0.25">
      <c r="A6454" t="s">
        <v>9850</v>
      </c>
      <c r="B6454" t="s">
        <v>1569</v>
      </c>
      <c r="C6454" s="1">
        <v>8801619513606</v>
      </c>
      <c r="D6454" s="1">
        <v>8793723840613</v>
      </c>
    </row>
    <row r="6455" spans="1:4" x14ac:dyDescent="0.25">
      <c r="A6455" t="s">
        <v>9851</v>
      </c>
      <c r="B6455" t="s">
        <v>1307</v>
      </c>
      <c r="C6455" s="1">
        <v>8801894447214</v>
      </c>
      <c r="D6455" s="1">
        <v>3645091595656</v>
      </c>
    </row>
    <row r="6456" spans="1:4" x14ac:dyDescent="0.25">
      <c r="A6456" t="s">
        <v>9852</v>
      </c>
      <c r="B6456" t="s">
        <v>3537</v>
      </c>
      <c r="C6456" s="1">
        <v>8801918640645</v>
      </c>
      <c r="D6456" s="1">
        <v>8659653317415</v>
      </c>
    </row>
    <row r="6457" spans="1:4" x14ac:dyDescent="0.25">
      <c r="A6457" t="s">
        <v>9853</v>
      </c>
      <c r="B6457" t="s">
        <v>524</v>
      </c>
      <c r="C6457" s="1">
        <v>8801579547829</v>
      </c>
      <c r="D6457" s="1">
        <v>5274316959920</v>
      </c>
    </row>
    <row r="6458" spans="1:4" x14ac:dyDescent="0.25">
      <c r="A6458" t="s">
        <v>9854</v>
      </c>
      <c r="B6458" t="s">
        <v>1235</v>
      </c>
      <c r="C6458" s="1">
        <v>8801580723150</v>
      </c>
      <c r="D6458" s="1">
        <v>5919379594688</v>
      </c>
    </row>
    <row r="6459" spans="1:4" x14ac:dyDescent="0.25">
      <c r="A6459" t="s">
        <v>9855</v>
      </c>
      <c r="B6459" t="s">
        <v>1789</v>
      </c>
      <c r="C6459" s="1">
        <v>8801997938848</v>
      </c>
      <c r="D6459" s="1">
        <v>9389346153490</v>
      </c>
    </row>
    <row r="6460" spans="1:4" x14ac:dyDescent="0.25">
      <c r="A6460" t="s">
        <v>9856</v>
      </c>
      <c r="B6460" t="s">
        <v>1628</v>
      </c>
      <c r="C6460" s="1">
        <v>8801594115543</v>
      </c>
      <c r="D6460" s="1">
        <v>2369916661686</v>
      </c>
    </row>
    <row r="6461" spans="1:4" x14ac:dyDescent="0.25">
      <c r="A6461" t="s">
        <v>9857</v>
      </c>
      <c r="B6461" t="s">
        <v>1263</v>
      </c>
      <c r="C6461" s="1">
        <v>8801620627735</v>
      </c>
      <c r="D6461" s="1">
        <v>7194192512727</v>
      </c>
    </row>
    <row r="6462" spans="1:4" x14ac:dyDescent="0.25">
      <c r="A6462" t="s">
        <v>9858</v>
      </c>
      <c r="B6462" t="s">
        <v>1250</v>
      </c>
      <c r="C6462" s="1">
        <v>8801591631318</v>
      </c>
      <c r="D6462" s="1">
        <v>5095840554052</v>
      </c>
    </row>
    <row r="6463" spans="1:4" x14ac:dyDescent="0.25">
      <c r="A6463" t="s">
        <v>9859</v>
      </c>
      <c r="B6463" t="s">
        <v>1628</v>
      </c>
      <c r="C6463" s="1">
        <v>8801540645343</v>
      </c>
      <c r="D6463" s="1">
        <v>2187014040700</v>
      </c>
    </row>
    <row r="6464" spans="1:4" x14ac:dyDescent="0.25">
      <c r="A6464" t="s">
        <v>9860</v>
      </c>
      <c r="B6464" t="s">
        <v>2344</v>
      </c>
      <c r="C6464" s="1">
        <v>8801782123472</v>
      </c>
      <c r="D6464" s="1">
        <v>8441733440941</v>
      </c>
    </row>
    <row r="6465" spans="1:4" x14ac:dyDescent="0.25">
      <c r="A6465" t="s">
        <v>9861</v>
      </c>
      <c r="B6465" t="s">
        <v>9862</v>
      </c>
      <c r="C6465" s="1">
        <v>8801675750812</v>
      </c>
      <c r="D6465" s="1">
        <v>6507689082501</v>
      </c>
    </row>
    <row r="6466" spans="1:4" x14ac:dyDescent="0.25">
      <c r="A6466" t="s">
        <v>9863</v>
      </c>
      <c r="B6466" t="s">
        <v>9864</v>
      </c>
      <c r="C6466" s="1">
        <v>8801756739893</v>
      </c>
      <c r="D6466" s="1">
        <v>1790295984920</v>
      </c>
    </row>
    <row r="6467" spans="1:4" x14ac:dyDescent="0.25">
      <c r="A6467" t="s">
        <v>9865</v>
      </c>
      <c r="B6467" t="s">
        <v>9866</v>
      </c>
      <c r="C6467" s="1">
        <v>8801582030402</v>
      </c>
      <c r="D6467" s="1">
        <v>6595073300670</v>
      </c>
    </row>
    <row r="6468" spans="1:4" x14ac:dyDescent="0.25">
      <c r="A6468" t="s">
        <v>9867</v>
      </c>
      <c r="B6468" t="s">
        <v>1430</v>
      </c>
      <c r="C6468" s="1">
        <v>8801517548349</v>
      </c>
      <c r="D6468" s="1">
        <v>7406252873303</v>
      </c>
    </row>
    <row r="6469" spans="1:4" x14ac:dyDescent="0.25">
      <c r="A6469" t="s">
        <v>9868</v>
      </c>
      <c r="B6469" t="s">
        <v>1269</v>
      </c>
      <c r="C6469" s="1">
        <v>8801699173363</v>
      </c>
      <c r="D6469" s="1">
        <v>3851955293549</v>
      </c>
    </row>
    <row r="6470" spans="1:4" x14ac:dyDescent="0.25">
      <c r="A6470" t="s">
        <v>9869</v>
      </c>
      <c r="B6470" t="s">
        <v>971</v>
      </c>
      <c r="C6470" s="1">
        <v>8801953918745</v>
      </c>
      <c r="D6470" s="1">
        <v>8792663797606</v>
      </c>
    </row>
    <row r="6471" spans="1:4" x14ac:dyDescent="0.25">
      <c r="A6471" t="s">
        <v>9870</v>
      </c>
      <c r="B6471" t="s">
        <v>1721</v>
      </c>
      <c r="C6471" s="1">
        <v>8801899750676</v>
      </c>
      <c r="D6471" s="1">
        <v>4614631011967</v>
      </c>
    </row>
    <row r="6472" spans="1:4" x14ac:dyDescent="0.25">
      <c r="A6472" t="s">
        <v>9871</v>
      </c>
      <c r="B6472" t="s">
        <v>3797</v>
      </c>
      <c r="C6472" s="1">
        <v>8801955303659</v>
      </c>
      <c r="D6472" s="1">
        <v>2575662327346</v>
      </c>
    </row>
    <row r="6473" spans="1:4" x14ac:dyDescent="0.25">
      <c r="A6473" t="s">
        <v>9872</v>
      </c>
      <c r="B6473" t="s">
        <v>1307</v>
      </c>
      <c r="C6473" s="1">
        <v>8801697186540</v>
      </c>
      <c r="D6473" s="1">
        <v>9869860816583</v>
      </c>
    </row>
    <row r="6474" spans="1:4" x14ac:dyDescent="0.25">
      <c r="A6474" t="s">
        <v>9873</v>
      </c>
      <c r="B6474" t="s">
        <v>3688</v>
      </c>
      <c r="C6474" s="1">
        <v>8801547337386</v>
      </c>
      <c r="D6474" s="1">
        <v>9327299892481</v>
      </c>
    </row>
    <row r="6475" spans="1:4" x14ac:dyDescent="0.25">
      <c r="A6475" t="s">
        <v>9874</v>
      </c>
      <c r="B6475" t="s">
        <v>7862</v>
      </c>
      <c r="C6475" s="1">
        <v>8801739770118</v>
      </c>
      <c r="D6475" s="1">
        <v>2066997554886</v>
      </c>
    </row>
    <row r="6476" spans="1:4" x14ac:dyDescent="0.25">
      <c r="A6476" t="s">
        <v>9875</v>
      </c>
      <c r="B6476" t="s">
        <v>2429</v>
      </c>
      <c r="C6476" s="1">
        <v>8801617143196</v>
      </c>
      <c r="D6476" s="1">
        <v>5261278520611</v>
      </c>
    </row>
    <row r="6477" spans="1:4" x14ac:dyDescent="0.25">
      <c r="A6477" t="s">
        <v>9876</v>
      </c>
      <c r="B6477" t="s">
        <v>9877</v>
      </c>
      <c r="C6477" s="1">
        <v>8801658477258</v>
      </c>
      <c r="D6477" s="1">
        <v>3919849374464</v>
      </c>
    </row>
    <row r="6478" spans="1:4" x14ac:dyDescent="0.25">
      <c r="A6478" t="s">
        <v>9878</v>
      </c>
      <c r="B6478" t="s">
        <v>4311</v>
      </c>
      <c r="C6478" s="1">
        <v>8801673590444</v>
      </c>
      <c r="D6478" s="1">
        <v>7007188017547</v>
      </c>
    </row>
    <row r="6479" spans="1:4" x14ac:dyDescent="0.25">
      <c r="A6479" t="s">
        <v>9879</v>
      </c>
      <c r="B6479" t="s">
        <v>1844</v>
      </c>
      <c r="C6479" s="1">
        <v>8801794212786</v>
      </c>
      <c r="D6479" s="1">
        <v>1915438592436</v>
      </c>
    </row>
    <row r="6480" spans="1:4" x14ac:dyDescent="0.25">
      <c r="A6480" t="s">
        <v>9880</v>
      </c>
      <c r="B6480" t="s">
        <v>3423</v>
      </c>
      <c r="C6480" s="1">
        <v>8801870922595</v>
      </c>
      <c r="D6480" s="1">
        <v>3332099956450</v>
      </c>
    </row>
    <row r="6481" spans="1:4" x14ac:dyDescent="0.25">
      <c r="A6481" t="s">
        <v>9881</v>
      </c>
      <c r="B6481" t="s">
        <v>9191</v>
      </c>
      <c r="C6481" s="1">
        <v>8801892802367</v>
      </c>
      <c r="D6481" s="1">
        <v>7531136817775</v>
      </c>
    </row>
    <row r="6482" spans="1:4" x14ac:dyDescent="0.25">
      <c r="A6482" t="s">
        <v>9882</v>
      </c>
      <c r="B6482" t="s">
        <v>1358</v>
      </c>
      <c r="C6482" s="1">
        <v>8801814943101</v>
      </c>
      <c r="D6482" s="1">
        <v>3454619778621</v>
      </c>
    </row>
    <row r="6483" spans="1:4" x14ac:dyDescent="0.25">
      <c r="A6483" t="s">
        <v>9883</v>
      </c>
      <c r="B6483" t="s">
        <v>1233</v>
      </c>
      <c r="C6483" s="1">
        <v>8801748755478</v>
      </c>
      <c r="D6483" s="1">
        <v>8587088698741</v>
      </c>
    </row>
    <row r="6484" spans="1:4" x14ac:dyDescent="0.25">
      <c r="A6484" t="s">
        <v>9884</v>
      </c>
      <c r="B6484" t="s">
        <v>1557</v>
      </c>
      <c r="C6484" s="1">
        <v>8801558940200</v>
      </c>
      <c r="D6484" s="1">
        <v>3103105299156</v>
      </c>
    </row>
    <row r="6485" spans="1:4" x14ac:dyDescent="0.25">
      <c r="A6485" t="s">
        <v>9885</v>
      </c>
      <c r="B6485" t="s">
        <v>1727</v>
      </c>
      <c r="C6485" s="1">
        <v>8801623825793</v>
      </c>
      <c r="D6485" s="1">
        <v>1603859579331</v>
      </c>
    </row>
    <row r="6486" spans="1:4" x14ac:dyDescent="0.25">
      <c r="A6486" t="s">
        <v>9886</v>
      </c>
      <c r="B6486" t="s">
        <v>9887</v>
      </c>
      <c r="C6486" s="1">
        <v>8801587288614</v>
      </c>
      <c r="D6486" s="1">
        <v>3999368155128</v>
      </c>
    </row>
    <row r="6487" spans="1:4" x14ac:dyDescent="0.25">
      <c r="A6487" t="s">
        <v>9888</v>
      </c>
      <c r="B6487" t="s">
        <v>1325</v>
      </c>
      <c r="C6487" s="1">
        <v>8801749197102</v>
      </c>
      <c r="D6487" s="1">
        <v>9768625708338</v>
      </c>
    </row>
    <row r="6488" spans="1:4" x14ac:dyDescent="0.25">
      <c r="A6488" t="s">
        <v>9889</v>
      </c>
      <c r="B6488" t="s">
        <v>1287</v>
      </c>
      <c r="C6488" s="1">
        <v>8801615586208</v>
      </c>
      <c r="D6488" s="1">
        <v>9382958206822</v>
      </c>
    </row>
    <row r="6489" spans="1:4" x14ac:dyDescent="0.25">
      <c r="A6489" t="s">
        <v>9890</v>
      </c>
      <c r="B6489" t="s">
        <v>1287</v>
      </c>
      <c r="C6489" s="1">
        <v>8801559830624</v>
      </c>
      <c r="D6489" s="1">
        <v>9544772893696</v>
      </c>
    </row>
    <row r="6490" spans="1:4" x14ac:dyDescent="0.25">
      <c r="A6490" t="s">
        <v>9891</v>
      </c>
      <c r="B6490" t="s">
        <v>9892</v>
      </c>
      <c r="C6490" s="1">
        <v>8801627674013</v>
      </c>
      <c r="D6490" s="1">
        <v>8451360811371</v>
      </c>
    </row>
    <row r="6491" spans="1:4" x14ac:dyDescent="0.25">
      <c r="A6491" t="s">
        <v>9893</v>
      </c>
      <c r="B6491" t="s">
        <v>9894</v>
      </c>
      <c r="C6491" s="1">
        <v>8801790332795</v>
      </c>
      <c r="D6491" s="1">
        <v>9123618448368</v>
      </c>
    </row>
    <row r="6492" spans="1:4" x14ac:dyDescent="0.25">
      <c r="A6492" t="s">
        <v>9895</v>
      </c>
      <c r="B6492" t="s">
        <v>3282</v>
      </c>
      <c r="C6492" s="1">
        <v>8801834660272</v>
      </c>
      <c r="D6492" s="1">
        <v>3993025132109</v>
      </c>
    </row>
    <row r="6493" spans="1:4" x14ac:dyDescent="0.25">
      <c r="A6493" t="s">
        <v>9896</v>
      </c>
      <c r="B6493" t="s">
        <v>1221</v>
      </c>
      <c r="C6493" s="1">
        <v>8801837595336</v>
      </c>
      <c r="D6493" s="1">
        <v>1915064196137</v>
      </c>
    </row>
    <row r="6494" spans="1:4" x14ac:dyDescent="0.25">
      <c r="A6494" t="s">
        <v>9897</v>
      </c>
      <c r="B6494" t="s">
        <v>1440</v>
      </c>
      <c r="C6494" s="1">
        <v>8801728929086</v>
      </c>
      <c r="D6494" s="1">
        <v>2995261773101</v>
      </c>
    </row>
    <row r="6495" spans="1:4" x14ac:dyDescent="0.25">
      <c r="A6495" t="s">
        <v>9898</v>
      </c>
      <c r="B6495" t="s">
        <v>9899</v>
      </c>
      <c r="C6495" s="1">
        <v>8801534749353</v>
      </c>
      <c r="D6495" s="1">
        <v>8036031831518</v>
      </c>
    </row>
    <row r="6496" spans="1:4" x14ac:dyDescent="0.25">
      <c r="A6496" t="s">
        <v>9900</v>
      </c>
      <c r="B6496" t="s">
        <v>9901</v>
      </c>
      <c r="C6496" s="1">
        <v>8801990612378</v>
      </c>
      <c r="D6496" s="1">
        <v>5554487816083</v>
      </c>
    </row>
    <row r="6497" spans="1:4" x14ac:dyDescent="0.25">
      <c r="A6497" t="s">
        <v>9902</v>
      </c>
      <c r="B6497" t="s">
        <v>9903</v>
      </c>
      <c r="C6497" s="1">
        <v>8801958991407</v>
      </c>
      <c r="D6497" s="1">
        <v>1631872727181</v>
      </c>
    </row>
    <row r="6498" spans="1:4" x14ac:dyDescent="0.25">
      <c r="A6498" t="s">
        <v>9904</v>
      </c>
      <c r="B6498" t="s">
        <v>9905</v>
      </c>
      <c r="C6498" s="1">
        <v>8801510284957</v>
      </c>
      <c r="D6498" s="1">
        <v>1492501092585</v>
      </c>
    </row>
    <row r="6499" spans="1:4" x14ac:dyDescent="0.25">
      <c r="A6499" t="s">
        <v>9906</v>
      </c>
      <c r="B6499" t="s">
        <v>1473</v>
      </c>
      <c r="C6499" s="1">
        <v>8801749288489</v>
      </c>
      <c r="D6499" s="1">
        <v>4502562802183</v>
      </c>
    </row>
    <row r="6500" spans="1:4" x14ac:dyDescent="0.25">
      <c r="A6500" t="s">
        <v>9907</v>
      </c>
      <c r="B6500" t="s">
        <v>9908</v>
      </c>
      <c r="C6500" s="1">
        <v>8801930183945</v>
      </c>
      <c r="D6500" s="1">
        <v>2855482043827</v>
      </c>
    </row>
    <row r="6501" spans="1:4" x14ac:dyDescent="0.25">
      <c r="A6501" t="s">
        <v>9909</v>
      </c>
      <c r="B6501" t="s">
        <v>1844</v>
      </c>
      <c r="C6501" s="1">
        <v>8801697359320</v>
      </c>
      <c r="D6501" s="1">
        <v>2181303679924</v>
      </c>
    </row>
    <row r="6502" spans="1:4" x14ac:dyDescent="0.25">
      <c r="A6502" t="s">
        <v>9910</v>
      </c>
      <c r="B6502" t="s">
        <v>6416</v>
      </c>
      <c r="C6502" s="1">
        <v>8801820863862</v>
      </c>
      <c r="D6502" s="1">
        <v>5551748895758</v>
      </c>
    </row>
    <row r="6503" spans="1:4" x14ac:dyDescent="0.25">
      <c r="A6503" t="s">
        <v>9911</v>
      </c>
      <c r="B6503" t="s">
        <v>355</v>
      </c>
      <c r="C6503" s="1">
        <v>8801899544649</v>
      </c>
      <c r="D6503" s="1">
        <v>2200495801991</v>
      </c>
    </row>
    <row r="6504" spans="1:4" x14ac:dyDescent="0.25">
      <c r="A6504" t="s">
        <v>9912</v>
      </c>
      <c r="B6504" t="s">
        <v>9913</v>
      </c>
      <c r="C6504" s="1">
        <v>8801592166382</v>
      </c>
      <c r="D6504" s="1">
        <v>6969189068062</v>
      </c>
    </row>
    <row r="6505" spans="1:4" x14ac:dyDescent="0.25">
      <c r="A6505" t="s">
        <v>9914</v>
      </c>
      <c r="B6505" t="s">
        <v>9915</v>
      </c>
      <c r="C6505" s="1">
        <v>8801543598272</v>
      </c>
      <c r="D6505" s="1">
        <v>8651512454227</v>
      </c>
    </row>
    <row r="6506" spans="1:4" x14ac:dyDescent="0.25">
      <c r="A6506" t="s">
        <v>9916</v>
      </c>
      <c r="B6506" t="s">
        <v>8793</v>
      </c>
      <c r="C6506" s="1">
        <v>8801984441017</v>
      </c>
      <c r="D6506" s="1">
        <v>6040853619524</v>
      </c>
    </row>
    <row r="6507" spans="1:4" x14ac:dyDescent="0.25">
      <c r="A6507" t="s">
        <v>9917</v>
      </c>
      <c r="B6507" t="s">
        <v>9918</v>
      </c>
      <c r="C6507" s="1">
        <v>8801635942558</v>
      </c>
      <c r="D6507" s="1">
        <v>4724964854108</v>
      </c>
    </row>
    <row r="6508" spans="1:4" x14ac:dyDescent="0.25">
      <c r="A6508" t="s">
        <v>9919</v>
      </c>
      <c r="B6508" t="s">
        <v>9920</v>
      </c>
      <c r="C6508" s="1">
        <v>8801916941864</v>
      </c>
      <c r="D6508" s="1">
        <v>4558115942197</v>
      </c>
    </row>
    <row r="6509" spans="1:4" x14ac:dyDescent="0.25">
      <c r="A6509" t="s">
        <v>9921</v>
      </c>
      <c r="B6509" t="s">
        <v>9922</v>
      </c>
      <c r="C6509" s="1">
        <v>8801792260289</v>
      </c>
      <c r="D6509" s="1">
        <v>2856323707636</v>
      </c>
    </row>
    <row r="6510" spans="1:4" x14ac:dyDescent="0.25">
      <c r="A6510" t="s">
        <v>9923</v>
      </c>
      <c r="B6510" t="s">
        <v>9924</v>
      </c>
      <c r="C6510" s="1">
        <v>8801521180102</v>
      </c>
      <c r="D6510" s="1">
        <v>7276197184269</v>
      </c>
    </row>
    <row r="6511" spans="1:4" x14ac:dyDescent="0.25">
      <c r="A6511" t="s">
        <v>9925</v>
      </c>
      <c r="B6511" t="s">
        <v>9926</v>
      </c>
      <c r="C6511" s="1">
        <v>8801940024620</v>
      </c>
      <c r="D6511" s="1">
        <v>1531632542458</v>
      </c>
    </row>
    <row r="6512" spans="1:4" x14ac:dyDescent="0.25">
      <c r="A6512" t="s">
        <v>9927</v>
      </c>
      <c r="B6512" t="s">
        <v>5547</v>
      </c>
      <c r="C6512" s="1">
        <v>8801928959134</v>
      </c>
      <c r="D6512" s="1">
        <v>2004699322187</v>
      </c>
    </row>
    <row r="6513" spans="1:4" x14ac:dyDescent="0.25">
      <c r="A6513" t="s">
        <v>9928</v>
      </c>
      <c r="B6513" t="s">
        <v>9929</v>
      </c>
      <c r="C6513" s="1">
        <v>8801739269777</v>
      </c>
      <c r="D6513" s="1">
        <v>5457336097365</v>
      </c>
    </row>
    <row r="6514" spans="1:4" x14ac:dyDescent="0.25">
      <c r="A6514" t="s">
        <v>9930</v>
      </c>
      <c r="B6514" t="s">
        <v>9931</v>
      </c>
      <c r="C6514" s="1">
        <v>8801657838061</v>
      </c>
      <c r="D6514" s="1">
        <v>9174266118240</v>
      </c>
    </row>
    <row r="6515" spans="1:4" x14ac:dyDescent="0.25">
      <c r="A6515" t="s">
        <v>9932</v>
      </c>
      <c r="B6515" t="s">
        <v>9933</v>
      </c>
      <c r="C6515" s="1">
        <v>8801621788005</v>
      </c>
      <c r="D6515" s="1">
        <v>9176942441397</v>
      </c>
    </row>
    <row r="6516" spans="1:4" x14ac:dyDescent="0.25">
      <c r="A6516" t="s">
        <v>9934</v>
      </c>
      <c r="B6516" t="s">
        <v>355</v>
      </c>
      <c r="C6516" s="1">
        <v>8801945935558</v>
      </c>
      <c r="D6516" s="1">
        <v>7766932509883</v>
      </c>
    </row>
    <row r="6517" spans="1:4" x14ac:dyDescent="0.25">
      <c r="A6517" t="s">
        <v>9935</v>
      </c>
      <c r="B6517" t="s">
        <v>9936</v>
      </c>
      <c r="C6517" s="1">
        <v>8801719297661</v>
      </c>
      <c r="D6517" s="1">
        <v>7171810130169</v>
      </c>
    </row>
    <row r="6518" spans="1:4" x14ac:dyDescent="0.25">
      <c r="A6518" t="s">
        <v>9937</v>
      </c>
      <c r="B6518" t="s">
        <v>3907</v>
      </c>
      <c r="C6518" s="1">
        <v>8801765468886</v>
      </c>
      <c r="D6518" s="1">
        <v>1275485547689</v>
      </c>
    </row>
    <row r="6519" spans="1:4" x14ac:dyDescent="0.25">
      <c r="A6519" t="s">
        <v>9938</v>
      </c>
      <c r="B6519" t="s">
        <v>9939</v>
      </c>
      <c r="C6519" s="1">
        <v>8801778826596</v>
      </c>
      <c r="D6519" s="1">
        <v>5347690504837</v>
      </c>
    </row>
    <row r="6520" spans="1:4" x14ac:dyDescent="0.25">
      <c r="A6520" t="s">
        <v>9940</v>
      </c>
      <c r="B6520" t="s">
        <v>1606</v>
      </c>
      <c r="C6520" s="1">
        <v>8801970159388</v>
      </c>
      <c r="D6520" s="1">
        <v>8292076219534</v>
      </c>
    </row>
    <row r="6521" spans="1:4" x14ac:dyDescent="0.25">
      <c r="A6521" t="s">
        <v>9941</v>
      </c>
      <c r="B6521" t="s">
        <v>1307</v>
      </c>
      <c r="C6521" s="1">
        <v>8801949639856</v>
      </c>
      <c r="D6521" s="1">
        <v>7910649368137</v>
      </c>
    </row>
    <row r="6522" spans="1:4" x14ac:dyDescent="0.25">
      <c r="A6522" t="s">
        <v>9942</v>
      </c>
      <c r="B6522" t="s">
        <v>1567</v>
      </c>
      <c r="C6522" s="1">
        <v>8801573517196</v>
      </c>
      <c r="D6522" s="1">
        <v>5576107842649</v>
      </c>
    </row>
    <row r="6523" spans="1:4" x14ac:dyDescent="0.25">
      <c r="A6523" t="s">
        <v>9943</v>
      </c>
      <c r="B6523" t="s">
        <v>9944</v>
      </c>
      <c r="C6523" s="1">
        <v>8801696649733</v>
      </c>
      <c r="D6523" s="1">
        <v>8970514120692</v>
      </c>
    </row>
    <row r="6524" spans="1:4" x14ac:dyDescent="0.25">
      <c r="A6524" t="s">
        <v>9945</v>
      </c>
      <c r="B6524" t="s">
        <v>9946</v>
      </c>
      <c r="C6524" s="1">
        <v>8801527367888</v>
      </c>
      <c r="D6524" s="1">
        <v>1620357770306</v>
      </c>
    </row>
    <row r="6525" spans="1:4" x14ac:dyDescent="0.25">
      <c r="A6525" t="s">
        <v>9947</v>
      </c>
      <c r="B6525" t="s">
        <v>7122</v>
      </c>
      <c r="C6525" s="1">
        <v>8801870806545</v>
      </c>
      <c r="D6525" s="1">
        <v>4347961213706</v>
      </c>
    </row>
    <row r="6526" spans="1:4" x14ac:dyDescent="0.25">
      <c r="A6526" t="s">
        <v>9948</v>
      </c>
      <c r="B6526" t="s">
        <v>2097</v>
      </c>
      <c r="C6526" s="1">
        <v>8801613521192</v>
      </c>
      <c r="D6526" s="1">
        <v>1661001899169</v>
      </c>
    </row>
    <row r="6527" spans="1:4" x14ac:dyDescent="0.25">
      <c r="A6527" t="s">
        <v>9949</v>
      </c>
      <c r="B6527" t="s">
        <v>2084</v>
      </c>
      <c r="C6527" s="1">
        <v>8801688027044</v>
      </c>
      <c r="D6527" s="1">
        <v>8632053751622</v>
      </c>
    </row>
    <row r="6528" spans="1:4" x14ac:dyDescent="0.25">
      <c r="A6528" t="s">
        <v>9950</v>
      </c>
      <c r="B6528" t="s">
        <v>9951</v>
      </c>
      <c r="C6528" s="1">
        <v>8801967995393</v>
      </c>
      <c r="D6528" s="1">
        <v>6818347573488</v>
      </c>
    </row>
    <row r="6529" spans="1:4" x14ac:dyDescent="0.25">
      <c r="A6529" t="s">
        <v>9952</v>
      </c>
      <c r="B6529" t="s">
        <v>9953</v>
      </c>
      <c r="C6529" s="1">
        <v>8801669146545</v>
      </c>
      <c r="D6529" s="1">
        <v>1675416608612</v>
      </c>
    </row>
    <row r="6530" spans="1:4" x14ac:dyDescent="0.25">
      <c r="A6530" t="s">
        <v>9954</v>
      </c>
      <c r="B6530" t="s">
        <v>9955</v>
      </c>
      <c r="C6530" s="1">
        <v>8801670827209</v>
      </c>
      <c r="D6530" s="1">
        <v>8196161953706</v>
      </c>
    </row>
    <row r="6531" spans="1:4" x14ac:dyDescent="0.25">
      <c r="A6531" t="s">
        <v>9956</v>
      </c>
      <c r="B6531" t="s">
        <v>9957</v>
      </c>
      <c r="C6531" s="1">
        <v>8801855510662</v>
      </c>
      <c r="D6531" s="1">
        <v>1570642091145</v>
      </c>
    </row>
    <row r="6532" spans="1:4" x14ac:dyDescent="0.25">
      <c r="A6532" t="s">
        <v>9958</v>
      </c>
      <c r="B6532" t="s">
        <v>9959</v>
      </c>
      <c r="C6532" s="1">
        <v>8801944633231</v>
      </c>
      <c r="D6532" s="1">
        <v>4749506383991</v>
      </c>
    </row>
    <row r="6533" spans="1:4" x14ac:dyDescent="0.25">
      <c r="A6533" t="s">
        <v>9960</v>
      </c>
      <c r="B6533" t="s">
        <v>971</v>
      </c>
      <c r="C6533" s="1">
        <v>8801838888731</v>
      </c>
      <c r="D6533" s="1">
        <v>7905249296501</v>
      </c>
    </row>
    <row r="6534" spans="1:4" x14ac:dyDescent="0.25">
      <c r="A6534" t="s">
        <v>9961</v>
      </c>
      <c r="B6534" t="s">
        <v>5195</v>
      </c>
      <c r="C6534" s="1">
        <v>8801923037022</v>
      </c>
      <c r="D6534" s="1">
        <v>9099654841181</v>
      </c>
    </row>
    <row r="6535" spans="1:4" x14ac:dyDescent="0.25">
      <c r="A6535" t="s">
        <v>9962</v>
      </c>
      <c r="B6535" t="s">
        <v>9963</v>
      </c>
      <c r="C6535" s="1">
        <v>8801921691521</v>
      </c>
      <c r="D6535" s="1">
        <v>2653047500163</v>
      </c>
    </row>
    <row r="6536" spans="1:4" x14ac:dyDescent="0.25">
      <c r="A6536" t="s">
        <v>9964</v>
      </c>
      <c r="B6536" t="s">
        <v>4354</v>
      </c>
      <c r="C6536" s="1">
        <v>8801614481873</v>
      </c>
      <c r="D6536" s="1">
        <v>4084950022714</v>
      </c>
    </row>
    <row r="6537" spans="1:4" x14ac:dyDescent="0.25">
      <c r="A6537" t="s">
        <v>9965</v>
      </c>
      <c r="B6537" t="s">
        <v>9966</v>
      </c>
      <c r="C6537" s="1">
        <v>8801679336668</v>
      </c>
      <c r="D6537" s="1">
        <v>3255854043849</v>
      </c>
    </row>
    <row r="6538" spans="1:4" x14ac:dyDescent="0.25">
      <c r="A6538" t="s">
        <v>9967</v>
      </c>
      <c r="B6538" t="s">
        <v>5608</v>
      </c>
      <c r="C6538" s="1">
        <v>8801659622327</v>
      </c>
      <c r="D6538" s="1">
        <v>7837855406257</v>
      </c>
    </row>
    <row r="6539" spans="1:4" x14ac:dyDescent="0.25">
      <c r="A6539" t="s">
        <v>9968</v>
      </c>
      <c r="B6539" t="s">
        <v>1936</v>
      </c>
      <c r="C6539" s="1">
        <v>8801945358996</v>
      </c>
      <c r="D6539" s="1">
        <v>3080291628961</v>
      </c>
    </row>
    <row r="6540" spans="1:4" x14ac:dyDescent="0.25">
      <c r="A6540" t="s">
        <v>9969</v>
      </c>
      <c r="B6540" t="s">
        <v>9970</v>
      </c>
      <c r="C6540" s="1">
        <v>8801739651231</v>
      </c>
      <c r="D6540" s="1">
        <v>7994050877295</v>
      </c>
    </row>
    <row r="6541" spans="1:4" x14ac:dyDescent="0.25">
      <c r="A6541" t="s">
        <v>9971</v>
      </c>
      <c r="B6541" t="s">
        <v>1980</v>
      </c>
      <c r="C6541" s="1">
        <v>8801631773420</v>
      </c>
      <c r="D6541" s="1">
        <v>7349324379401</v>
      </c>
    </row>
    <row r="6542" spans="1:4" x14ac:dyDescent="0.25">
      <c r="A6542" t="s">
        <v>9972</v>
      </c>
      <c r="B6542" t="s">
        <v>2182</v>
      </c>
      <c r="C6542" s="1">
        <v>8801797139722</v>
      </c>
      <c r="D6542" s="1">
        <v>7438728364338</v>
      </c>
    </row>
    <row r="6543" spans="1:4" x14ac:dyDescent="0.25">
      <c r="A6543" t="s">
        <v>9973</v>
      </c>
      <c r="B6543" t="s">
        <v>9974</v>
      </c>
      <c r="C6543" s="1">
        <v>8801779883882</v>
      </c>
      <c r="D6543" s="1">
        <v>7919425973707</v>
      </c>
    </row>
    <row r="6544" spans="1:4" x14ac:dyDescent="0.25">
      <c r="A6544" t="s">
        <v>9975</v>
      </c>
      <c r="B6544" t="s">
        <v>9976</v>
      </c>
      <c r="C6544" s="1">
        <v>8801677272750</v>
      </c>
      <c r="D6544" s="1">
        <v>9327300640300</v>
      </c>
    </row>
    <row r="6545" spans="1:4" x14ac:dyDescent="0.25">
      <c r="A6545" t="s">
        <v>9977</v>
      </c>
      <c r="B6545" t="s">
        <v>9552</v>
      </c>
      <c r="C6545" s="1">
        <v>8801841701961</v>
      </c>
      <c r="D6545" s="1">
        <v>8596563383193</v>
      </c>
    </row>
    <row r="6546" spans="1:4" x14ac:dyDescent="0.25">
      <c r="A6546" t="s">
        <v>9978</v>
      </c>
      <c r="B6546" t="s">
        <v>1461</v>
      </c>
      <c r="C6546" s="1">
        <v>8801611553711</v>
      </c>
      <c r="D6546" s="1">
        <v>5960668138076</v>
      </c>
    </row>
    <row r="6547" spans="1:4" x14ac:dyDescent="0.25">
      <c r="A6547" t="s">
        <v>9979</v>
      </c>
      <c r="B6547" t="s">
        <v>9980</v>
      </c>
      <c r="C6547" s="1">
        <v>8801516040940</v>
      </c>
      <c r="D6547" s="1">
        <v>4320462057254</v>
      </c>
    </row>
    <row r="6548" spans="1:4" x14ac:dyDescent="0.25">
      <c r="A6548" t="s">
        <v>9981</v>
      </c>
      <c r="B6548" t="s">
        <v>9982</v>
      </c>
      <c r="C6548" s="1">
        <v>8801927591001</v>
      </c>
      <c r="D6548" s="1">
        <v>7775815853811</v>
      </c>
    </row>
    <row r="6549" spans="1:4" x14ac:dyDescent="0.25">
      <c r="A6549" t="s">
        <v>9983</v>
      </c>
      <c r="B6549" t="s">
        <v>7560</v>
      </c>
      <c r="C6549" s="1">
        <v>8801883445097</v>
      </c>
      <c r="D6549" s="1">
        <v>3516313054682</v>
      </c>
    </row>
    <row r="6550" spans="1:4" x14ac:dyDescent="0.25">
      <c r="A6550" t="s">
        <v>9984</v>
      </c>
      <c r="B6550" t="s">
        <v>1269</v>
      </c>
      <c r="C6550" s="1">
        <v>8801982948542</v>
      </c>
      <c r="D6550" s="1">
        <v>8155084995721</v>
      </c>
    </row>
    <row r="6551" spans="1:4" x14ac:dyDescent="0.25">
      <c r="A6551" t="s">
        <v>9985</v>
      </c>
      <c r="B6551" t="s">
        <v>9986</v>
      </c>
      <c r="C6551" s="1">
        <v>8801972890271</v>
      </c>
      <c r="D6551" s="1">
        <v>7473138882377</v>
      </c>
    </row>
    <row r="6552" spans="1:4" x14ac:dyDescent="0.25">
      <c r="A6552" t="s">
        <v>9987</v>
      </c>
      <c r="B6552" t="s">
        <v>1250</v>
      </c>
      <c r="C6552" s="1">
        <v>8801673864188</v>
      </c>
      <c r="D6552" s="1">
        <v>7694922152325</v>
      </c>
    </row>
    <row r="6553" spans="1:4" x14ac:dyDescent="0.25">
      <c r="A6553" t="s">
        <v>9988</v>
      </c>
      <c r="B6553" t="s">
        <v>9989</v>
      </c>
      <c r="C6553" s="1">
        <v>8801746873798</v>
      </c>
      <c r="D6553" s="1">
        <v>2506842598502</v>
      </c>
    </row>
    <row r="6554" spans="1:4" x14ac:dyDescent="0.25">
      <c r="A6554" t="s">
        <v>9990</v>
      </c>
      <c r="B6554" t="s">
        <v>1378</v>
      </c>
      <c r="C6554" s="1">
        <v>8801847106662</v>
      </c>
      <c r="D6554" s="1">
        <v>7146117734269</v>
      </c>
    </row>
    <row r="6555" spans="1:4" x14ac:dyDescent="0.25">
      <c r="A6555" t="s">
        <v>9991</v>
      </c>
      <c r="B6555" t="s">
        <v>3425</v>
      </c>
      <c r="C6555" s="1">
        <v>8801899624208</v>
      </c>
      <c r="D6555" s="1">
        <v>8138474916825</v>
      </c>
    </row>
    <row r="6556" spans="1:4" x14ac:dyDescent="0.25">
      <c r="A6556" t="s">
        <v>9992</v>
      </c>
      <c r="B6556" t="s">
        <v>2178</v>
      </c>
      <c r="C6556" s="1">
        <v>8801983205207</v>
      </c>
      <c r="D6556" s="1">
        <v>1303945638683</v>
      </c>
    </row>
    <row r="6557" spans="1:4" x14ac:dyDescent="0.25">
      <c r="A6557" t="s">
        <v>9993</v>
      </c>
      <c r="B6557" t="s">
        <v>524</v>
      </c>
      <c r="C6557" s="1">
        <v>8801736596548</v>
      </c>
      <c r="D6557" s="1">
        <v>3249431941453</v>
      </c>
    </row>
    <row r="6558" spans="1:4" x14ac:dyDescent="0.25">
      <c r="A6558" t="s">
        <v>9994</v>
      </c>
      <c r="B6558" t="s">
        <v>1269</v>
      </c>
      <c r="C6558" s="1">
        <v>8801936464053</v>
      </c>
      <c r="D6558" s="1">
        <v>9496827447153</v>
      </c>
    </row>
    <row r="6559" spans="1:4" x14ac:dyDescent="0.25">
      <c r="A6559" t="s">
        <v>9995</v>
      </c>
      <c r="B6559" t="s">
        <v>5091</v>
      </c>
      <c r="C6559" s="1">
        <v>8801954724799</v>
      </c>
      <c r="D6559" s="1">
        <v>2622074646694</v>
      </c>
    </row>
    <row r="6560" spans="1:4" x14ac:dyDescent="0.25">
      <c r="A6560" t="s">
        <v>9996</v>
      </c>
      <c r="B6560" t="s">
        <v>1263</v>
      </c>
      <c r="C6560" s="1">
        <v>8801589355174</v>
      </c>
      <c r="D6560" s="1">
        <v>5299806405767</v>
      </c>
    </row>
    <row r="6561" spans="1:4" x14ac:dyDescent="0.25">
      <c r="A6561" t="s">
        <v>9997</v>
      </c>
      <c r="B6561" t="s">
        <v>1378</v>
      </c>
      <c r="C6561" s="1">
        <v>8801517845863</v>
      </c>
      <c r="D6561" s="1">
        <v>6812344449758</v>
      </c>
    </row>
    <row r="6562" spans="1:4" x14ac:dyDescent="0.25">
      <c r="A6562" t="s">
        <v>9998</v>
      </c>
      <c r="B6562" t="s">
        <v>1287</v>
      </c>
      <c r="C6562" s="1">
        <v>8801876978755</v>
      </c>
      <c r="D6562" s="1">
        <v>2231942596435</v>
      </c>
    </row>
    <row r="6563" spans="1:4" x14ac:dyDescent="0.25">
      <c r="A6563" t="s">
        <v>9999</v>
      </c>
      <c r="B6563" t="s">
        <v>1378</v>
      </c>
      <c r="C6563" s="1">
        <v>8801942785766</v>
      </c>
      <c r="D6563" s="1">
        <v>9966757941564</v>
      </c>
    </row>
    <row r="6564" spans="1:4" x14ac:dyDescent="0.25">
      <c r="A6564" t="s">
        <v>10000</v>
      </c>
      <c r="B6564" t="s">
        <v>355</v>
      </c>
      <c r="C6564" s="1">
        <v>8801765195731</v>
      </c>
      <c r="D6564" s="1">
        <v>5853191613823</v>
      </c>
    </row>
    <row r="6565" spans="1:4" x14ac:dyDescent="0.25">
      <c r="A6565" t="s">
        <v>10001</v>
      </c>
      <c r="B6565" t="s">
        <v>10002</v>
      </c>
      <c r="C6565" s="1">
        <v>8801873611772</v>
      </c>
      <c r="D6565" s="1">
        <v>3250238542568</v>
      </c>
    </row>
    <row r="6566" spans="1:4" x14ac:dyDescent="0.25">
      <c r="A6566" t="s">
        <v>10003</v>
      </c>
      <c r="B6566" t="s">
        <v>8116</v>
      </c>
      <c r="C6566" s="1">
        <v>8801795077322</v>
      </c>
      <c r="D6566" s="1">
        <v>7007870755996</v>
      </c>
    </row>
    <row r="6567" spans="1:4" x14ac:dyDescent="0.25">
      <c r="A6567" t="s">
        <v>10004</v>
      </c>
      <c r="B6567" t="s">
        <v>2840</v>
      </c>
      <c r="C6567" s="1">
        <v>8801718604544</v>
      </c>
      <c r="D6567" s="1">
        <v>4497757042368</v>
      </c>
    </row>
    <row r="6568" spans="1:4" x14ac:dyDescent="0.25">
      <c r="A6568" t="s">
        <v>10005</v>
      </c>
      <c r="B6568" t="s">
        <v>1461</v>
      </c>
      <c r="C6568" s="1">
        <v>8801812916337</v>
      </c>
      <c r="D6568" s="1">
        <v>4276027201418</v>
      </c>
    </row>
    <row r="6569" spans="1:4" x14ac:dyDescent="0.25">
      <c r="A6569" t="s">
        <v>10006</v>
      </c>
      <c r="B6569" t="s">
        <v>4696</v>
      </c>
      <c r="C6569" s="1">
        <v>8801850979662</v>
      </c>
      <c r="D6569" s="1">
        <v>8466526614231</v>
      </c>
    </row>
    <row r="6570" spans="1:4" x14ac:dyDescent="0.25">
      <c r="A6570" t="s">
        <v>10007</v>
      </c>
      <c r="B6570" t="s">
        <v>10008</v>
      </c>
      <c r="C6570" s="1">
        <v>8801729104068</v>
      </c>
      <c r="D6570" s="1">
        <v>1736209925489</v>
      </c>
    </row>
    <row r="6571" spans="1:4" x14ac:dyDescent="0.25">
      <c r="A6571" t="s">
        <v>10009</v>
      </c>
      <c r="B6571" t="s">
        <v>10010</v>
      </c>
      <c r="C6571" s="1">
        <v>8801911214541</v>
      </c>
      <c r="D6571" s="1">
        <v>1578621695975</v>
      </c>
    </row>
    <row r="6572" spans="1:4" x14ac:dyDescent="0.25">
      <c r="A6572" t="s">
        <v>10011</v>
      </c>
      <c r="B6572" t="s">
        <v>10012</v>
      </c>
      <c r="C6572" s="1">
        <v>8801539620084</v>
      </c>
      <c r="D6572" s="1">
        <v>7861469465447</v>
      </c>
    </row>
    <row r="6573" spans="1:4" x14ac:dyDescent="0.25">
      <c r="A6573" t="s">
        <v>10013</v>
      </c>
      <c r="B6573" t="s">
        <v>10014</v>
      </c>
      <c r="C6573" s="1">
        <v>8801551193540</v>
      </c>
      <c r="D6573" s="1">
        <v>2151197257319</v>
      </c>
    </row>
    <row r="6574" spans="1:4" x14ac:dyDescent="0.25">
      <c r="A6574" t="s">
        <v>10015</v>
      </c>
      <c r="B6574" t="s">
        <v>10016</v>
      </c>
      <c r="C6574" s="1">
        <v>8801815178113</v>
      </c>
      <c r="D6574" s="1">
        <v>5064956732880</v>
      </c>
    </row>
    <row r="6575" spans="1:4" x14ac:dyDescent="0.25">
      <c r="A6575" t="s">
        <v>10017</v>
      </c>
      <c r="B6575" t="s">
        <v>10016</v>
      </c>
      <c r="C6575" s="1">
        <v>8801923665934</v>
      </c>
      <c r="D6575" s="1">
        <v>3710672842900</v>
      </c>
    </row>
    <row r="6576" spans="1:4" x14ac:dyDescent="0.25">
      <c r="A6576" t="s">
        <v>10018</v>
      </c>
      <c r="B6576" t="s">
        <v>10019</v>
      </c>
      <c r="C6576" s="1">
        <v>8801893957325</v>
      </c>
      <c r="D6576" s="1">
        <v>6968828843632</v>
      </c>
    </row>
    <row r="6577" spans="1:4" x14ac:dyDescent="0.25">
      <c r="A6577" t="s">
        <v>10020</v>
      </c>
      <c r="B6577" t="s">
        <v>10021</v>
      </c>
      <c r="C6577" s="1">
        <v>8801766299365</v>
      </c>
      <c r="D6577" s="1">
        <v>8649703020187</v>
      </c>
    </row>
    <row r="6578" spans="1:4" x14ac:dyDescent="0.25">
      <c r="A6578" t="s">
        <v>10022</v>
      </c>
      <c r="B6578" t="s">
        <v>3573</v>
      </c>
      <c r="C6578" s="1">
        <v>8801638664905</v>
      </c>
      <c r="D6578" s="1">
        <v>6439237347118</v>
      </c>
    </row>
    <row r="6579" spans="1:4" x14ac:dyDescent="0.25">
      <c r="A6579" t="s">
        <v>10023</v>
      </c>
      <c r="B6579" t="s">
        <v>10024</v>
      </c>
      <c r="C6579" s="1">
        <v>8801963326472</v>
      </c>
      <c r="D6579" s="1">
        <v>4207075162857</v>
      </c>
    </row>
    <row r="6580" spans="1:4" x14ac:dyDescent="0.25">
      <c r="A6580" t="s">
        <v>10025</v>
      </c>
      <c r="B6580" t="s">
        <v>1936</v>
      </c>
      <c r="C6580" s="1">
        <v>8801570144473</v>
      </c>
      <c r="D6580" s="1">
        <v>1686615705737</v>
      </c>
    </row>
    <row r="6581" spans="1:4" x14ac:dyDescent="0.25">
      <c r="A6581" t="s">
        <v>10026</v>
      </c>
      <c r="B6581" t="s">
        <v>1307</v>
      </c>
      <c r="C6581" s="1">
        <v>8801995565630</v>
      </c>
      <c r="D6581" s="1">
        <v>7984567982290</v>
      </c>
    </row>
    <row r="6582" spans="1:4" x14ac:dyDescent="0.25">
      <c r="A6582" t="s">
        <v>10027</v>
      </c>
      <c r="B6582" t="s">
        <v>1383</v>
      </c>
      <c r="C6582" s="1">
        <v>8801985721060</v>
      </c>
      <c r="D6582" s="1">
        <v>1021490926572</v>
      </c>
    </row>
    <row r="6583" spans="1:4" x14ac:dyDescent="0.25">
      <c r="A6583" t="s">
        <v>10028</v>
      </c>
      <c r="B6583" t="s">
        <v>846</v>
      </c>
      <c r="C6583" s="1">
        <v>8801771251450</v>
      </c>
      <c r="D6583" s="1">
        <v>4973323174755</v>
      </c>
    </row>
    <row r="6584" spans="1:4" x14ac:dyDescent="0.25">
      <c r="A6584" t="s">
        <v>10029</v>
      </c>
      <c r="B6584" t="s">
        <v>1510</v>
      </c>
      <c r="C6584" s="1">
        <v>8801721451085</v>
      </c>
      <c r="D6584" s="1">
        <v>4893330000606</v>
      </c>
    </row>
    <row r="6585" spans="1:4" x14ac:dyDescent="0.25">
      <c r="A6585" t="s">
        <v>10030</v>
      </c>
      <c r="B6585" t="s">
        <v>10031</v>
      </c>
      <c r="C6585" s="1">
        <v>8801677228375</v>
      </c>
      <c r="D6585" s="1">
        <v>6472872516904</v>
      </c>
    </row>
    <row r="6586" spans="1:4" x14ac:dyDescent="0.25">
      <c r="A6586" t="s">
        <v>10032</v>
      </c>
      <c r="B6586" t="s">
        <v>2261</v>
      </c>
      <c r="C6586" s="1">
        <v>8801714630705</v>
      </c>
      <c r="D6586" s="1">
        <v>7973690705445</v>
      </c>
    </row>
    <row r="6587" spans="1:4" x14ac:dyDescent="0.25">
      <c r="A6587" t="s">
        <v>10033</v>
      </c>
      <c r="B6587" t="s">
        <v>1440</v>
      </c>
      <c r="C6587" s="1">
        <v>8801923403058</v>
      </c>
      <c r="D6587" s="1">
        <v>6078480081950</v>
      </c>
    </row>
    <row r="6588" spans="1:4" x14ac:dyDescent="0.25">
      <c r="A6588" t="s">
        <v>10034</v>
      </c>
      <c r="B6588" t="s">
        <v>1298</v>
      </c>
      <c r="C6588" s="1">
        <v>8801683315099</v>
      </c>
      <c r="D6588" s="1">
        <v>3926326221645</v>
      </c>
    </row>
    <row r="6589" spans="1:4" x14ac:dyDescent="0.25">
      <c r="A6589" t="s">
        <v>10035</v>
      </c>
      <c r="B6589" t="s">
        <v>9191</v>
      </c>
      <c r="C6589" s="1">
        <v>8801626124254</v>
      </c>
      <c r="D6589" s="1">
        <v>5103220853939</v>
      </c>
    </row>
    <row r="6590" spans="1:4" x14ac:dyDescent="0.25">
      <c r="A6590" t="s">
        <v>10036</v>
      </c>
      <c r="B6590" t="s">
        <v>1263</v>
      </c>
      <c r="C6590" s="1">
        <v>8801933379070</v>
      </c>
      <c r="D6590" s="1">
        <v>3835802415206</v>
      </c>
    </row>
    <row r="6591" spans="1:4" x14ac:dyDescent="0.25">
      <c r="A6591" t="s">
        <v>10037</v>
      </c>
      <c r="B6591" t="s">
        <v>10038</v>
      </c>
      <c r="C6591" s="1">
        <v>8801628850884</v>
      </c>
      <c r="D6591" s="1">
        <v>3938326229820</v>
      </c>
    </row>
    <row r="6592" spans="1:4" x14ac:dyDescent="0.25">
      <c r="A6592" t="s">
        <v>10039</v>
      </c>
      <c r="B6592" t="s">
        <v>10040</v>
      </c>
      <c r="C6592" s="1">
        <v>8801884233252</v>
      </c>
      <c r="D6592" s="1">
        <v>7899832200378</v>
      </c>
    </row>
    <row r="6593" spans="1:4" x14ac:dyDescent="0.25">
      <c r="A6593" t="s">
        <v>10041</v>
      </c>
      <c r="B6593" t="s">
        <v>10042</v>
      </c>
      <c r="C6593" s="1">
        <v>8801923170476</v>
      </c>
      <c r="D6593" s="1">
        <v>2241836396638</v>
      </c>
    </row>
    <row r="6594" spans="1:4" x14ac:dyDescent="0.25">
      <c r="A6594" t="s">
        <v>10043</v>
      </c>
      <c r="B6594" t="s">
        <v>1552</v>
      </c>
      <c r="C6594" s="1">
        <v>8801810802268</v>
      </c>
      <c r="D6594" s="1">
        <v>9719366856109</v>
      </c>
    </row>
    <row r="6595" spans="1:4" x14ac:dyDescent="0.25">
      <c r="A6595" t="s">
        <v>10044</v>
      </c>
      <c r="B6595" t="s">
        <v>1433</v>
      </c>
      <c r="C6595" s="1">
        <v>8801938356014</v>
      </c>
      <c r="D6595" s="1">
        <v>9294932432676</v>
      </c>
    </row>
    <row r="6596" spans="1:4" x14ac:dyDescent="0.25">
      <c r="A6596" t="s">
        <v>10045</v>
      </c>
      <c r="B6596" t="s">
        <v>10046</v>
      </c>
      <c r="C6596" s="1">
        <v>8801714204978</v>
      </c>
      <c r="D6596" s="1">
        <v>5662451220045</v>
      </c>
    </row>
    <row r="6597" spans="1:4" x14ac:dyDescent="0.25">
      <c r="A6597" t="s">
        <v>10047</v>
      </c>
      <c r="B6597" t="s">
        <v>10048</v>
      </c>
      <c r="C6597" s="1">
        <v>8801772316020</v>
      </c>
      <c r="D6597" s="1">
        <v>5691960923102</v>
      </c>
    </row>
    <row r="6598" spans="1:4" x14ac:dyDescent="0.25">
      <c r="A6598" t="s">
        <v>10049</v>
      </c>
      <c r="B6598" t="s">
        <v>355</v>
      </c>
      <c r="C6598" s="1">
        <v>8801762747664</v>
      </c>
      <c r="D6598" s="1">
        <v>4262947633190</v>
      </c>
    </row>
    <row r="6599" spans="1:4" x14ac:dyDescent="0.25">
      <c r="A6599" t="s">
        <v>10050</v>
      </c>
      <c r="B6599" t="s">
        <v>2566</v>
      </c>
      <c r="C6599" s="1">
        <v>8801568032048</v>
      </c>
      <c r="D6599" s="1">
        <v>8871922830123</v>
      </c>
    </row>
    <row r="6600" spans="1:4" x14ac:dyDescent="0.25">
      <c r="A6600" t="s">
        <v>10051</v>
      </c>
      <c r="B6600" t="s">
        <v>10052</v>
      </c>
      <c r="C6600" s="1">
        <v>8801727313005</v>
      </c>
      <c r="D6600" s="1">
        <v>9912855658034</v>
      </c>
    </row>
    <row r="6601" spans="1:4" x14ac:dyDescent="0.25">
      <c r="A6601" t="s">
        <v>10053</v>
      </c>
      <c r="B6601" t="s">
        <v>3794</v>
      </c>
      <c r="C6601" s="1">
        <v>8801739936689</v>
      </c>
      <c r="D6601" s="1">
        <v>2021420320274</v>
      </c>
    </row>
    <row r="6602" spans="1:4" x14ac:dyDescent="0.25">
      <c r="A6602" t="s">
        <v>10054</v>
      </c>
      <c r="B6602" t="s">
        <v>10055</v>
      </c>
      <c r="C6602" s="1">
        <v>8801513571303</v>
      </c>
      <c r="D6602" s="1">
        <v>9706824449010</v>
      </c>
    </row>
    <row r="6603" spans="1:4" x14ac:dyDescent="0.25">
      <c r="A6603" t="s">
        <v>10056</v>
      </c>
      <c r="B6603" t="s">
        <v>3907</v>
      </c>
      <c r="C6603" s="1">
        <v>8801761677605</v>
      </c>
      <c r="D6603" s="1">
        <v>5286787931543</v>
      </c>
    </row>
    <row r="6604" spans="1:4" x14ac:dyDescent="0.25">
      <c r="A6604" t="s">
        <v>10057</v>
      </c>
      <c r="B6604" t="s">
        <v>1585</v>
      </c>
      <c r="C6604" s="1">
        <v>8801861998823</v>
      </c>
      <c r="D6604" s="1">
        <v>2056161821319</v>
      </c>
    </row>
    <row r="6605" spans="1:4" x14ac:dyDescent="0.25">
      <c r="A6605" t="s">
        <v>10058</v>
      </c>
      <c r="B6605" t="s">
        <v>10059</v>
      </c>
      <c r="C6605" s="1">
        <v>8801920586400</v>
      </c>
      <c r="D6605" s="1">
        <v>4678328999487</v>
      </c>
    </row>
    <row r="6606" spans="1:4" x14ac:dyDescent="0.25">
      <c r="A6606" t="s">
        <v>10060</v>
      </c>
      <c r="B6606" t="s">
        <v>1258</v>
      </c>
      <c r="C6606" s="1">
        <v>8801664798553</v>
      </c>
      <c r="D6606" s="1">
        <v>3704832708054</v>
      </c>
    </row>
    <row r="6607" spans="1:4" x14ac:dyDescent="0.25">
      <c r="A6607" t="s">
        <v>10061</v>
      </c>
      <c r="B6607" t="s">
        <v>1789</v>
      </c>
      <c r="C6607" s="1">
        <v>8801884075378</v>
      </c>
      <c r="D6607" s="1">
        <v>4646294871892</v>
      </c>
    </row>
    <row r="6608" spans="1:4" x14ac:dyDescent="0.25">
      <c r="A6608" t="s">
        <v>10062</v>
      </c>
      <c r="B6608" t="s">
        <v>10063</v>
      </c>
      <c r="C6608" s="1">
        <v>8801721140889</v>
      </c>
      <c r="D6608" s="1">
        <v>8274735601743</v>
      </c>
    </row>
    <row r="6609" spans="1:4" x14ac:dyDescent="0.25">
      <c r="A6609" t="s">
        <v>10064</v>
      </c>
      <c r="B6609" t="s">
        <v>1233</v>
      </c>
      <c r="C6609" s="1">
        <v>8801878307298</v>
      </c>
      <c r="D6609" s="1">
        <v>9947099831454</v>
      </c>
    </row>
    <row r="6610" spans="1:4" x14ac:dyDescent="0.25">
      <c r="A6610" t="s">
        <v>10065</v>
      </c>
      <c r="B6610" t="s">
        <v>1831</v>
      </c>
      <c r="C6610" s="1">
        <v>8801590505393</v>
      </c>
      <c r="D6610" s="1">
        <v>2611159337087</v>
      </c>
    </row>
    <row r="6611" spans="1:4" x14ac:dyDescent="0.25">
      <c r="A6611" t="s">
        <v>10066</v>
      </c>
      <c r="B6611" t="s">
        <v>10067</v>
      </c>
      <c r="C6611" s="1">
        <v>8801559708293</v>
      </c>
      <c r="D6611" s="1">
        <v>5826374273154</v>
      </c>
    </row>
    <row r="6612" spans="1:4" x14ac:dyDescent="0.25">
      <c r="A6612" t="s">
        <v>10068</v>
      </c>
      <c r="B6612" t="s">
        <v>1250</v>
      </c>
      <c r="C6612" s="1">
        <v>8801587803819</v>
      </c>
      <c r="D6612" s="1">
        <v>4535310283915</v>
      </c>
    </row>
    <row r="6613" spans="1:4" x14ac:dyDescent="0.25">
      <c r="A6613" t="s">
        <v>10069</v>
      </c>
      <c r="B6613" t="s">
        <v>10070</v>
      </c>
      <c r="C6613" s="1">
        <v>8801666507260</v>
      </c>
      <c r="D6613" s="1">
        <v>2746666783041</v>
      </c>
    </row>
    <row r="6614" spans="1:4" x14ac:dyDescent="0.25">
      <c r="A6614" t="s">
        <v>10071</v>
      </c>
      <c r="B6614" t="s">
        <v>10072</v>
      </c>
      <c r="C6614" s="1">
        <v>8801938332510</v>
      </c>
      <c r="D6614" s="1">
        <v>1454682545939</v>
      </c>
    </row>
    <row r="6615" spans="1:4" x14ac:dyDescent="0.25">
      <c r="A6615" t="s">
        <v>10073</v>
      </c>
      <c r="B6615" t="s">
        <v>1358</v>
      </c>
      <c r="C6615" s="1">
        <v>8801697404885</v>
      </c>
      <c r="D6615" s="1">
        <v>5987516341266</v>
      </c>
    </row>
    <row r="6616" spans="1:4" x14ac:dyDescent="0.25">
      <c r="A6616" t="s">
        <v>10074</v>
      </c>
      <c r="B6616" t="s">
        <v>1269</v>
      </c>
      <c r="C6616" s="1">
        <v>8801696069705</v>
      </c>
      <c r="D6616" s="1">
        <v>7992746017755</v>
      </c>
    </row>
    <row r="6617" spans="1:4" x14ac:dyDescent="0.25">
      <c r="A6617" t="s">
        <v>10075</v>
      </c>
      <c r="B6617" t="s">
        <v>2451</v>
      </c>
      <c r="C6617" s="1">
        <v>8801931995597</v>
      </c>
      <c r="D6617" s="1">
        <v>4102128804751</v>
      </c>
    </row>
    <row r="6618" spans="1:4" x14ac:dyDescent="0.25">
      <c r="A6618" t="s">
        <v>10076</v>
      </c>
      <c r="B6618" t="s">
        <v>10077</v>
      </c>
      <c r="C6618" s="1">
        <v>8801757871471</v>
      </c>
      <c r="D6618" s="1">
        <v>5995017905747</v>
      </c>
    </row>
    <row r="6619" spans="1:4" x14ac:dyDescent="0.25">
      <c r="A6619" t="s">
        <v>10078</v>
      </c>
      <c r="B6619" t="s">
        <v>10079</v>
      </c>
      <c r="C6619" s="1">
        <v>8801852700848</v>
      </c>
      <c r="D6619" s="1">
        <v>7107449351733</v>
      </c>
    </row>
    <row r="6620" spans="1:4" x14ac:dyDescent="0.25">
      <c r="A6620" t="s">
        <v>10080</v>
      </c>
      <c r="B6620" t="s">
        <v>1461</v>
      </c>
      <c r="C6620" s="1">
        <v>8801556738330</v>
      </c>
      <c r="D6620" s="1">
        <v>1283624536039</v>
      </c>
    </row>
    <row r="6621" spans="1:4" x14ac:dyDescent="0.25">
      <c r="A6621" t="s">
        <v>10081</v>
      </c>
      <c r="B6621" t="s">
        <v>10082</v>
      </c>
      <c r="C6621" s="1">
        <v>8801978863487</v>
      </c>
      <c r="D6621" s="1">
        <v>8434669223302</v>
      </c>
    </row>
    <row r="6622" spans="1:4" x14ac:dyDescent="0.25">
      <c r="A6622" t="s">
        <v>10083</v>
      </c>
      <c r="B6622" t="s">
        <v>5354</v>
      </c>
      <c r="C6622" s="1">
        <v>8801969678128</v>
      </c>
      <c r="D6622" s="1">
        <v>7320452516159</v>
      </c>
    </row>
    <row r="6623" spans="1:4" x14ac:dyDescent="0.25">
      <c r="A6623" t="s">
        <v>10084</v>
      </c>
      <c r="B6623" t="s">
        <v>7899</v>
      </c>
      <c r="C6623" s="1">
        <v>8801760860865</v>
      </c>
      <c r="D6623" s="1">
        <v>6633508610629</v>
      </c>
    </row>
    <row r="6624" spans="1:4" x14ac:dyDescent="0.25">
      <c r="A6624" t="s">
        <v>10085</v>
      </c>
      <c r="B6624" t="s">
        <v>10086</v>
      </c>
      <c r="C6624" s="1">
        <v>8801866358704</v>
      </c>
      <c r="D6624" s="1">
        <v>4326498486720</v>
      </c>
    </row>
    <row r="6625" spans="1:4" x14ac:dyDescent="0.25">
      <c r="A6625" t="s">
        <v>10087</v>
      </c>
      <c r="B6625" t="s">
        <v>1243</v>
      </c>
      <c r="C6625" s="1">
        <v>8801518854184</v>
      </c>
      <c r="D6625" s="1">
        <v>6467742838972</v>
      </c>
    </row>
    <row r="6626" spans="1:4" x14ac:dyDescent="0.25">
      <c r="A6626" t="s">
        <v>10088</v>
      </c>
      <c r="B6626" t="s">
        <v>1263</v>
      </c>
      <c r="C6626" s="1">
        <v>8801968715473</v>
      </c>
      <c r="D6626" s="1">
        <v>4211125857633</v>
      </c>
    </row>
    <row r="6627" spans="1:4" x14ac:dyDescent="0.25">
      <c r="A6627" t="s">
        <v>10089</v>
      </c>
      <c r="B6627" t="s">
        <v>1223</v>
      </c>
      <c r="C6627" s="1">
        <v>8801720847627</v>
      </c>
      <c r="D6627" s="1">
        <v>8411939216013</v>
      </c>
    </row>
    <row r="6628" spans="1:4" x14ac:dyDescent="0.25">
      <c r="A6628" t="s">
        <v>10090</v>
      </c>
      <c r="B6628" t="s">
        <v>3917</v>
      </c>
      <c r="C6628" s="1">
        <v>8801960989908</v>
      </c>
      <c r="D6628" s="1">
        <v>4456830146930</v>
      </c>
    </row>
    <row r="6629" spans="1:4" x14ac:dyDescent="0.25">
      <c r="A6629" t="s">
        <v>10091</v>
      </c>
      <c r="B6629" t="s">
        <v>10092</v>
      </c>
      <c r="C6629" s="1">
        <v>8801938445970</v>
      </c>
      <c r="D6629" s="1">
        <v>2551765371548</v>
      </c>
    </row>
    <row r="6630" spans="1:4" x14ac:dyDescent="0.25">
      <c r="A6630" t="s">
        <v>10093</v>
      </c>
      <c r="B6630" t="s">
        <v>9077</v>
      </c>
      <c r="C6630" s="1">
        <v>8801511652637</v>
      </c>
      <c r="D6630" s="1">
        <v>4315059015051</v>
      </c>
    </row>
    <row r="6631" spans="1:4" x14ac:dyDescent="0.25">
      <c r="A6631" t="s">
        <v>10094</v>
      </c>
      <c r="B6631" t="s">
        <v>10095</v>
      </c>
      <c r="C6631" s="1">
        <v>8801926583708</v>
      </c>
      <c r="D6631" s="1">
        <v>3475714749402</v>
      </c>
    </row>
    <row r="6632" spans="1:4" x14ac:dyDescent="0.25">
      <c r="A6632" t="s">
        <v>10096</v>
      </c>
      <c r="B6632" t="s">
        <v>1803</v>
      </c>
      <c r="C6632" s="1">
        <v>8801569497846</v>
      </c>
      <c r="D6632" s="1">
        <v>6270749525474</v>
      </c>
    </row>
    <row r="6633" spans="1:4" x14ac:dyDescent="0.25">
      <c r="A6633" t="s">
        <v>10097</v>
      </c>
      <c r="B6633" t="s">
        <v>1780</v>
      </c>
      <c r="C6633" s="1">
        <v>8801875533245</v>
      </c>
      <c r="D6633" s="1">
        <v>3743868534924</v>
      </c>
    </row>
    <row r="6634" spans="1:4" x14ac:dyDescent="0.25">
      <c r="A6634" t="s">
        <v>10098</v>
      </c>
      <c r="B6634" t="s">
        <v>10099</v>
      </c>
      <c r="C6634" s="1">
        <v>8801890458692</v>
      </c>
      <c r="D6634" s="1">
        <v>6805671825301</v>
      </c>
    </row>
    <row r="6635" spans="1:4" x14ac:dyDescent="0.25">
      <c r="A6635" t="s">
        <v>10100</v>
      </c>
      <c r="B6635" t="s">
        <v>10101</v>
      </c>
      <c r="C6635" s="1">
        <v>8801733074265</v>
      </c>
      <c r="D6635" s="1">
        <v>9683002059515</v>
      </c>
    </row>
    <row r="6636" spans="1:4" x14ac:dyDescent="0.25">
      <c r="A6636" t="s">
        <v>10102</v>
      </c>
      <c r="B6636" t="s">
        <v>7560</v>
      </c>
      <c r="C6636" s="1">
        <v>8801857333248</v>
      </c>
      <c r="D6636" s="1">
        <v>7334675133302</v>
      </c>
    </row>
    <row r="6637" spans="1:4" x14ac:dyDescent="0.25">
      <c r="A6637" t="s">
        <v>10103</v>
      </c>
      <c r="B6637" t="s">
        <v>2104</v>
      </c>
      <c r="C6637" s="1">
        <v>8801958546000</v>
      </c>
      <c r="D6637" s="1">
        <v>4533999949669</v>
      </c>
    </row>
    <row r="6638" spans="1:4" x14ac:dyDescent="0.25">
      <c r="A6638" t="s">
        <v>10104</v>
      </c>
      <c r="B6638" t="s">
        <v>2677</v>
      </c>
      <c r="C6638" s="1">
        <v>8801950990548</v>
      </c>
      <c r="D6638" s="1">
        <v>5481307993873</v>
      </c>
    </row>
    <row r="6639" spans="1:4" x14ac:dyDescent="0.25">
      <c r="A6639" t="s">
        <v>10105</v>
      </c>
      <c r="B6639" t="s">
        <v>2377</v>
      </c>
      <c r="C6639" s="1">
        <v>8801555215415</v>
      </c>
      <c r="D6639" s="1">
        <v>8778546666489</v>
      </c>
    </row>
    <row r="6640" spans="1:4" x14ac:dyDescent="0.25">
      <c r="A6640" t="s">
        <v>10106</v>
      </c>
      <c r="B6640" t="s">
        <v>1233</v>
      </c>
      <c r="C6640" s="1">
        <v>8801684706985</v>
      </c>
      <c r="D6640" s="1">
        <v>7042060001808</v>
      </c>
    </row>
    <row r="6641" spans="1:4" x14ac:dyDescent="0.25">
      <c r="A6641" t="s">
        <v>10107</v>
      </c>
      <c r="B6641" t="s">
        <v>1248</v>
      </c>
      <c r="C6641" s="1">
        <v>8801572731692</v>
      </c>
      <c r="D6641" s="1">
        <v>3615999324415</v>
      </c>
    </row>
    <row r="6642" spans="1:4" x14ac:dyDescent="0.25">
      <c r="A6642" t="s">
        <v>10108</v>
      </c>
      <c r="B6642" t="s">
        <v>1269</v>
      </c>
      <c r="C6642" s="1">
        <v>8801881833449</v>
      </c>
      <c r="D6642" s="1">
        <v>1621801821362</v>
      </c>
    </row>
    <row r="6643" spans="1:4" x14ac:dyDescent="0.25">
      <c r="A6643" t="s">
        <v>10109</v>
      </c>
      <c r="B6643" t="s">
        <v>1614</v>
      </c>
      <c r="C6643" s="1">
        <v>8801761565747</v>
      </c>
      <c r="D6643" s="1">
        <v>8822994225061</v>
      </c>
    </row>
    <row r="6644" spans="1:4" x14ac:dyDescent="0.25">
      <c r="A6644" t="s">
        <v>10110</v>
      </c>
      <c r="B6644" t="s">
        <v>524</v>
      </c>
      <c r="C6644" s="1">
        <v>8801514672811</v>
      </c>
      <c r="D6644" s="1">
        <v>1633731251197</v>
      </c>
    </row>
    <row r="6645" spans="1:4" x14ac:dyDescent="0.25">
      <c r="A6645" t="s">
        <v>10111</v>
      </c>
      <c r="B6645" t="s">
        <v>7029</v>
      </c>
      <c r="C6645" s="1">
        <v>8801781407877</v>
      </c>
      <c r="D6645" s="1">
        <v>1699198989522</v>
      </c>
    </row>
    <row r="6646" spans="1:4" x14ac:dyDescent="0.25">
      <c r="A6646" t="s">
        <v>10112</v>
      </c>
      <c r="B6646" t="s">
        <v>2838</v>
      </c>
      <c r="C6646" s="1">
        <v>8801784637563</v>
      </c>
      <c r="D6646" s="1">
        <v>3708681757962</v>
      </c>
    </row>
    <row r="6647" spans="1:4" x14ac:dyDescent="0.25">
      <c r="A6647" t="s">
        <v>10113</v>
      </c>
      <c r="B6647" t="s">
        <v>10114</v>
      </c>
      <c r="C6647" s="1">
        <v>8801830464010</v>
      </c>
      <c r="D6647" s="1">
        <v>6377114946173</v>
      </c>
    </row>
    <row r="6648" spans="1:4" x14ac:dyDescent="0.25">
      <c r="A6648" t="s">
        <v>10115</v>
      </c>
      <c r="B6648" t="s">
        <v>10116</v>
      </c>
      <c r="C6648" s="1">
        <v>8801635251741</v>
      </c>
      <c r="D6648" s="1">
        <v>5732400445941</v>
      </c>
    </row>
    <row r="6649" spans="1:4" x14ac:dyDescent="0.25">
      <c r="A6649" t="s">
        <v>10117</v>
      </c>
      <c r="B6649" t="s">
        <v>10118</v>
      </c>
      <c r="C6649" s="1">
        <v>8801829575161</v>
      </c>
      <c r="D6649" s="1">
        <v>8233571890710</v>
      </c>
    </row>
    <row r="6650" spans="1:4" x14ac:dyDescent="0.25">
      <c r="A6650" t="s">
        <v>10119</v>
      </c>
      <c r="B6650" t="s">
        <v>10120</v>
      </c>
      <c r="C6650" s="1">
        <v>8801739313070</v>
      </c>
      <c r="D6650" s="1">
        <v>1406187233350</v>
      </c>
    </row>
    <row r="6651" spans="1:4" x14ac:dyDescent="0.25">
      <c r="A6651" t="s">
        <v>10121</v>
      </c>
      <c r="B6651" t="s">
        <v>3062</v>
      </c>
      <c r="C6651" s="1">
        <v>8801684926247</v>
      </c>
      <c r="D6651" s="1">
        <v>1875989204488</v>
      </c>
    </row>
    <row r="6652" spans="1:4" x14ac:dyDescent="0.25">
      <c r="A6652" t="s">
        <v>10122</v>
      </c>
      <c r="B6652" t="s">
        <v>2074</v>
      </c>
      <c r="C6652" s="1">
        <v>8801533544532</v>
      </c>
      <c r="D6652" s="1">
        <v>3133819023308</v>
      </c>
    </row>
    <row r="6653" spans="1:4" x14ac:dyDescent="0.25">
      <c r="A6653" t="s">
        <v>10123</v>
      </c>
      <c r="B6653" t="s">
        <v>1233</v>
      </c>
      <c r="C6653" s="1">
        <v>8801892871433</v>
      </c>
      <c r="D6653" s="1">
        <v>4703461438743</v>
      </c>
    </row>
    <row r="6654" spans="1:4" x14ac:dyDescent="0.25">
      <c r="A6654" t="s">
        <v>10124</v>
      </c>
      <c r="B6654" t="s">
        <v>10125</v>
      </c>
      <c r="C6654" s="1">
        <v>8801767418925</v>
      </c>
      <c r="D6654" s="1">
        <v>9691521000381</v>
      </c>
    </row>
    <row r="6655" spans="1:4" x14ac:dyDescent="0.25">
      <c r="A6655" t="s">
        <v>10126</v>
      </c>
      <c r="B6655" t="s">
        <v>1383</v>
      </c>
      <c r="C6655" s="1">
        <v>8801766042260</v>
      </c>
      <c r="D6655" s="1">
        <v>2417948707565</v>
      </c>
    </row>
    <row r="6656" spans="1:4" x14ac:dyDescent="0.25">
      <c r="A6656" t="s">
        <v>10127</v>
      </c>
      <c r="B6656" t="s">
        <v>3980</v>
      </c>
      <c r="C6656" s="1">
        <v>8801835393844</v>
      </c>
      <c r="D6656" s="1">
        <v>6503526250419</v>
      </c>
    </row>
    <row r="6657" spans="1:4" x14ac:dyDescent="0.25">
      <c r="A6657" t="s">
        <v>10128</v>
      </c>
      <c r="B6657" t="s">
        <v>1233</v>
      </c>
      <c r="C6657" s="1">
        <v>8801891106762</v>
      </c>
      <c r="D6657" s="1">
        <v>4423947791481</v>
      </c>
    </row>
    <row r="6658" spans="1:4" x14ac:dyDescent="0.25">
      <c r="A6658" t="s">
        <v>10129</v>
      </c>
      <c r="B6658" t="s">
        <v>1273</v>
      </c>
      <c r="C6658" s="1">
        <v>8801867920546</v>
      </c>
      <c r="D6658" s="1">
        <v>1328346496128</v>
      </c>
    </row>
    <row r="6659" spans="1:4" x14ac:dyDescent="0.25">
      <c r="A6659" t="s">
        <v>10130</v>
      </c>
      <c r="B6659" t="s">
        <v>1344</v>
      </c>
      <c r="C6659" s="1">
        <v>8801751494980</v>
      </c>
      <c r="D6659" s="1">
        <v>8741001424242</v>
      </c>
    </row>
    <row r="6660" spans="1:4" x14ac:dyDescent="0.25">
      <c r="A6660" t="s">
        <v>10131</v>
      </c>
      <c r="B6660" t="s">
        <v>10132</v>
      </c>
      <c r="C6660" s="1">
        <v>8801925033243</v>
      </c>
      <c r="D6660" s="1">
        <v>1785717150479</v>
      </c>
    </row>
    <row r="6661" spans="1:4" x14ac:dyDescent="0.25">
      <c r="A6661" t="s">
        <v>10133</v>
      </c>
      <c r="B6661" t="s">
        <v>1733</v>
      </c>
      <c r="C6661" s="1">
        <v>8801678945754</v>
      </c>
      <c r="D6661" s="1">
        <v>9355639500597</v>
      </c>
    </row>
    <row r="6662" spans="1:4" x14ac:dyDescent="0.25">
      <c r="A6662" t="s">
        <v>10134</v>
      </c>
      <c r="B6662" t="s">
        <v>1287</v>
      </c>
      <c r="C6662" s="1">
        <v>8801841277257</v>
      </c>
      <c r="D6662" s="1">
        <v>5363159771606</v>
      </c>
    </row>
    <row r="6663" spans="1:4" x14ac:dyDescent="0.25">
      <c r="A6663" t="s">
        <v>10135</v>
      </c>
      <c r="B6663" t="s">
        <v>1562</v>
      </c>
      <c r="C6663" s="1">
        <v>8801572148944</v>
      </c>
      <c r="D6663" s="1">
        <v>6522498771936</v>
      </c>
    </row>
    <row r="6664" spans="1:4" x14ac:dyDescent="0.25">
      <c r="A6664" t="s">
        <v>10136</v>
      </c>
      <c r="B6664" t="s">
        <v>17</v>
      </c>
      <c r="C6664" s="1">
        <v>8801682594252</v>
      </c>
      <c r="D6664" s="1">
        <v>7919724526433</v>
      </c>
    </row>
    <row r="6665" spans="1:4" x14ac:dyDescent="0.25">
      <c r="A6665" t="s">
        <v>10137</v>
      </c>
      <c r="B6665" t="s">
        <v>2451</v>
      </c>
      <c r="C6665" s="1">
        <v>8801521644434</v>
      </c>
      <c r="D6665" s="1">
        <v>6921801405519</v>
      </c>
    </row>
    <row r="6666" spans="1:4" x14ac:dyDescent="0.25">
      <c r="A6666" t="s">
        <v>10138</v>
      </c>
      <c r="B6666" t="s">
        <v>10139</v>
      </c>
      <c r="C6666" s="1">
        <v>8801574453983</v>
      </c>
      <c r="D6666" s="1">
        <v>2435689270440</v>
      </c>
    </row>
    <row r="6667" spans="1:4" x14ac:dyDescent="0.25">
      <c r="A6667" t="s">
        <v>10140</v>
      </c>
      <c r="B6667" t="s">
        <v>4745</v>
      </c>
      <c r="C6667" s="1">
        <v>8801743818937</v>
      </c>
      <c r="D6667" s="1">
        <v>6833821938237</v>
      </c>
    </row>
    <row r="6668" spans="1:4" x14ac:dyDescent="0.25">
      <c r="A6668" t="s">
        <v>10141</v>
      </c>
      <c r="B6668" t="s">
        <v>1235</v>
      </c>
      <c r="C6668" s="1">
        <v>8801774872940</v>
      </c>
      <c r="D6668" s="1">
        <v>8953408363833</v>
      </c>
    </row>
    <row r="6669" spans="1:4" x14ac:dyDescent="0.25">
      <c r="A6669" t="s">
        <v>10142</v>
      </c>
      <c r="B6669" t="s">
        <v>1913</v>
      </c>
      <c r="C6669" s="1">
        <v>8801671408903</v>
      </c>
      <c r="D6669" s="1">
        <v>1253704401453</v>
      </c>
    </row>
    <row r="6670" spans="1:4" x14ac:dyDescent="0.25">
      <c r="A6670" t="s">
        <v>10143</v>
      </c>
      <c r="B6670" t="s">
        <v>1365</v>
      </c>
      <c r="C6670" s="1">
        <v>8801634891452</v>
      </c>
      <c r="D6670" s="1">
        <v>7190683937529</v>
      </c>
    </row>
    <row r="6671" spans="1:4" x14ac:dyDescent="0.25">
      <c r="A6671" t="s">
        <v>10144</v>
      </c>
      <c r="B6671" t="s">
        <v>10145</v>
      </c>
      <c r="C6671" s="1">
        <v>8801980121725</v>
      </c>
      <c r="D6671" s="1">
        <v>9275717467458</v>
      </c>
    </row>
    <row r="6672" spans="1:4" x14ac:dyDescent="0.25">
      <c r="A6672" t="s">
        <v>10146</v>
      </c>
      <c r="B6672" t="s">
        <v>1970</v>
      </c>
      <c r="C6672" s="1">
        <v>8801871877059</v>
      </c>
      <c r="D6672" s="1">
        <v>6778868874247</v>
      </c>
    </row>
    <row r="6673" spans="1:4" x14ac:dyDescent="0.25">
      <c r="A6673" t="s">
        <v>10147</v>
      </c>
      <c r="B6673" t="s">
        <v>10148</v>
      </c>
      <c r="C6673" s="1">
        <v>8801620817521</v>
      </c>
      <c r="D6673" s="1">
        <v>5876847297513</v>
      </c>
    </row>
    <row r="6674" spans="1:4" x14ac:dyDescent="0.25">
      <c r="A6674" t="s">
        <v>10149</v>
      </c>
      <c r="B6674" t="s">
        <v>10150</v>
      </c>
      <c r="C6674" s="1">
        <v>8801885124606</v>
      </c>
      <c r="D6674" s="1">
        <v>7976322442812</v>
      </c>
    </row>
    <row r="6675" spans="1:4" x14ac:dyDescent="0.25">
      <c r="A6675" t="s">
        <v>10151</v>
      </c>
      <c r="B6675" t="s">
        <v>1473</v>
      </c>
      <c r="C6675" s="1">
        <v>8801696804971</v>
      </c>
      <c r="D6675" s="1">
        <v>9624579502791</v>
      </c>
    </row>
    <row r="6676" spans="1:4" x14ac:dyDescent="0.25">
      <c r="A6676" t="s">
        <v>10152</v>
      </c>
      <c r="B6676" t="s">
        <v>338</v>
      </c>
      <c r="C6676" s="1">
        <v>8801669760915</v>
      </c>
      <c r="D6676" s="1">
        <v>9258267180452</v>
      </c>
    </row>
    <row r="6677" spans="1:4" x14ac:dyDescent="0.25">
      <c r="A6677" t="s">
        <v>10153</v>
      </c>
      <c r="B6677" t="s">
        <v>1233</v>
      </c>
      <c r="C6677" s="1">
        <v>8801636010594</v>
      </c>
      <c r="D6677" s="1">
        <v>2975766445421</v>
      </c>
    </row>
    <row r="6678" spans="1:4" x14ac:dyDescent="0.25">
      <c r="A6678" t="s">
        <v>10154</v>
      </c>
      <c r="B6678" t="s">
        <v>10155</v>
      </c>
      <c r="C6678" s="1">
        <v>8801659607142</v>
      </c>
      <c r="D6678" s="1">
        <v>1802186211883</v>
      </c>
    </row>
    <row r="6679" spans="1:4" x14ac:dyDescent="0.25">
      <c r="A6679" t="s">
        <v>10156</v>
      </c>
      <c r="B6679" t="s">
        <v>10157</v>
      </c>
      <c r="C6679" s="1">
        <v>8801978947108</v>
      </c>
      <c r="D6679" s="1">
        <v>6833647533583</v>
      </c>
    </row>
    <row r="6680" spans="1:4" x14ac:dyDescent="0.25">
      <c r="A6680" t="s">
        <v>10158</v>
      </c>
      <c r="B6680" t="s">
        <v>5408</v>
      </c>
      <c r="C6680" s="1">
        <v>8801789727646</v>
      </c>
      <c r="D6680" s="1">
        <v>9966985765917</v>
      </c>
    </row>
    <row r="6681" spans="1:4" x14ac:dyDescent="0.25">
      <c r="A6681" t="s">
        <v>10159</v>
      </c>
      <c r="B6681" t="s">
        <v>10125</v>
      </c>
      <c r="C6681" s="1">
        <v>8801987401958</v>
      </c>
      <c r="D6681" s="1">
        <v>5895387672689</v>
      </c>
    </row>
    <row r="6682" spans="1:4" x14ac:dyDescent="0.25">
      <c r="A6682" t="s">
        <v>10160</v>
      </c>
      <c r="B6682" t="s">
        <v>3415</v>
      </c>
      <c r="C6682" s="1">
        <v>8801564732792</v>
      </c>
      <c r="D6682" s="1">
        <v>8114043600589</v>
      </c>
    </row>
    <row r="6683" spans="1:4" x14ac:dyDescent="0.25">
      <c r="A6683" t="s">
        <v>10161</v>
      </c>
      <c r="B6683" t="s">
        <v>1273</v>
      </c>
      <c r="C6683" s="1">
        <v>8801718014083</v>
      </c>
      <c r="D6683" s="1">
        <v>3422986110049</v>
      </c>
    </row>
    <row r="6684" spans="1:4" x14ac:dyDescent="0.25">
      <c r="A6684" t="s">
        <v>10162</v>
      </c>
      <c r="B6684" t="s">
        <v>1602</v>
      </c>
      <c r="C6684" s="1">
        <v>8801975945047</v>
      </c>
      <c r="D6684" s="1">
        <v>9262667038160</v>
      </c>
    </row>
    <row r="6685" spans="1:4" x14ac:dyDescent="0.25">
      <c r="A6685" t="s">
        <v>10163</v>
      </c>
      <c r="B6685" t="s">
        <v>1325</v>
      </c>
      <c r="C6685" s="1">
        <v>8801748068365</v>
      </c>
      <c r="D6685" s="1">
        <v>4514427080523</v>
      </c>
    </row>
    <row r="6686" spans="1:4" x14ac:dyDescent="0.25">
      <c r="A6686" t="s">
        <v>10164</v>
      </c>
      <c r="B6686" t="s">
        <v>1263</v>
      </c>
      <c r="C6686" s="1">
        <v>8801879332113</v>
      </c>
      <c r="D6686" s="1">
        <v>8957363616062</v>
      </c>
    </row>
    <row r="6687" spans="1:4" x14ac:dyDescent="0.25">
      <c r="A6687" t="s">
        <v>10165</v>
      </c>
      <c r="B6687" t="s">
        <v>7459</v>
      </c>
      <c r="C6687" s="1">
        <v>8801678721049</v>
      </c>
      <c r="D6687" s="1">
        <v>2897673920444</v>
      </c>
    </row>
    <row r="6688" spans="1:4" x14ac:dyDescent="0.25">
      <c r="A6688" t="s">
        <v>10166</v>
      </c>
      <c r="B6688" t="s">
        <v>10167</v>
      </c>
      <c r="C6688" s="1">
        <v>8801625969591</v>
      </c>
      <c r="D6688" s="1">
        <v>9647774979528</v>
      </c>
    </row>
    <row r="6689" spans="1:4" x14ac:dyDescent="0.25">
      <c r="A6689" t="s">
        <v>10168</v>
      </c>
      <c r="B6689" t="s">
        <v>10169</v>
      </c>
      <c r="C6689" s="1">
        <v>8801652911161</v>
      </c>
      <c r="D6689" s="1">
        <v>3489717982811</v>
      </c>
    </row>
    <row r="6690" spans="1:4" x14ac:dyDescent="0.25">
      <c r="A6690" t="s">
        <v>10170</v>
      </c>
      <c r="B6690" t="s">
        <v>1473</v>
      </c>
      <c r="C6690" s="1">
        <v>8801625197793</v>
      </c>
      <c r="D6690" s="1">
        <v>6500868886019</v>
      </c>
    </row>
    <row r="6691" spans="1:4" x14ac:dyDescent="0.25">
      <c r="A6691" t="s">
        <v>10171</v>
      </c>
      <c r="B6691" t="s">
        <v>1815</v>
      </c>
      <c r="C6691" s="1">
        <v>8801830328999</v>
      </c>
      <c r="D6691" s="1">
        <v>9693640316084</v>
      </c>
    </row>
    <row r="6692" spans="1:4" x14ac:dyDescent="0.25">
      <c r="A6692" t="s">
        <v>10172</v>
      </c>
      <c r="B6692" t="s">
        <v>1461</v>
      </c>
      <c r="C6692" s="1">
        <v>8801993348060</v>
      </c>
      <c r="D6692" s="1">
        <v>1953504287612</v>
      </c>
    </row>
    <row r="6693" spans="1:4" x14ac:dyDescent="0.25">
      <c r="A6693" t="s">
        <v>10173</v>
      </c>
      <c r="B6693" t="s">
        <v>1298</v>
      </c>
      <c r="C6693" s="1">
        <v>8801962187013</v>
      </c>
      <c r="D6693" s="1">
        <v>7018667725723</v>
      </c>
    </row>
    <row r="6694" spans="1:4" x14ac:dyDescent="0.25">
      <c r="A6694" t="s">
        <v>10174</v>
      </c>
      <c r="B6694" t="s">
        <v>10175</v>
      </c>
      <c r="C6694" s="1">
        <v>8801545957632</v>
      </c>
      <c r="D6694" s="1">
        <v>8420416251412</v>
      </c>
    </row>
    <row r="6695" spans="1:4" x14ac:dyDescent="0.25">
      <c r="A6695" t="s">
        <v>10176</v>
      </c>
      <c r="B6695" t="s">
        <v>1311</v>
      </c>
      <c r="C6695" s="1">
        <v>8801924703487</v>
      </c>
      <c r="D6695" s="1">
        <v>4907472011522</v>
      </c>
    </row>
    <row r="6696" spans="1:4" x14ac:dyDescent="0.25">
      <c r="A6696" t="s">
        <v>10177</v>
      </c>
      <c r="B6696" t="s">
        <v>10178</v>
      </c>
      <c r="C6696" s="1">
        <v>8801764717164</v>
      </c>
      <c r="D6696" s="1">
        <v>6098817943079</v>
      </c>
    </row>
    <row r="6697" spans="1:4" x14ac:dyDescent="0.25">
      <c r="A6697" t="s">
        <v>10179</v>
      </c>
      <c r="B6697" t="s">
        <v>1378</v>
      </c>
      <c r="C6697" s="1">
        <v>8801524268639</v>
      </c>
      <c r="D6697" s="1">
        <v>7110306041433</v>
      </c>
    </row>
    <row r="6698" spans="1:4" x14ac:dyDescent="0.25">
      <c r="A6698" t="s">
        <v>10180</v>
      </c>
      <c r="B6698" t="s">
        <v>2027</v>
      </c>
      <c r="C6698" s="1">
        <v>8801526581971</v>
      </c>
      <c r="D6698" s="1">
        <v>2744014079273</v>
      </c>
    </row>
    <row r="6699" spans="1:4" x14ac:dyDescent="0.25">
      <c r="A6699" t="s">
        <v>10181</v>
      </c>
      <c r="B6699" t="s">
        <v>1265</v>
      </c>
      <c r="C6699" s="1">
        <v>8801890326145</v>
      </c>
      <c r="D6699" s="1">
        <v>5942688820639</v>
      </c>
    </row>
    <row r="6700" spans="1:4" x14ac:dyDescent="0.25">
      <c r="A6700" t="s">
        <v>10182</v>
      </c>
      <c r="B6700" t="s">
        <v>10031</v>
      </c>
      <c r="C6700" s="1">
        <v>8801757598705</v>
      </c>
      <c r="D6700" s="1">
        <v>3912182199904</v>
      </c>
    </row>
    <row r="6701" spans="1:4" x14ac:dyDescent="0.25">
      <c r="A6701" t="s">
        <v>10183</v>
      </c>
      <c r="B6701" t="s">
        <v>971</v>
      </c>
      <c r="C6701" s="1">
        <v>8801599185956</v>
      </c>
      <c r="D6701" s="1">
        <v>4022093046668</v>
      </c>
    </row>
    <row r="6702" spans="1:4" x14ac:dyDescent="0.25">
      <c r="A6702" t="s">
        <v>10184</v>
      </c>
      <c r="B6702" t="s">
        <v>477</v>
      </c>
      <c r="C6702" s="1">
        <v>8801715472864</v>
      </c>
      <c r="D6702" s="1">
        <v>1294716042543</v>
      </c>
    </row>
    <row r="6703" spans="1:4" x14ac:dyDescent="0.25">
      <c r="A6703" t="s">
        <v>10185</v>
      </c>
      <c r="B6703" t="s">
        <v>1451</v>
      </c>
      <c r="C6703" s="1">
        <v>8801697770846</v>
      </c>
      <c r="D6703" s="1">
        <v>9533106434117</v>
      </c>
    </row>
    <row r="6704" spans="1:4" x14ac:dyDescent="0.25">
      <c r="A6704" t="s">
        <v>10186</v>
      </c>
      <c r="B6704" t="s">
        <v>1405</v>
      </c>
      <c r="C6704" s="1">
        <v>8801763901056</v>
      </c>
      <c r="D6704" s="1">
        <v>9166020520267</v>
      </c>
    </row>
    <row r="6705" spans="1:4" x14ac:dyDescent="0.25">
      <c r="A6705" t="s">
        <v>10187</v>
      </c>
      <c r="B6705" t="s">
        <v>10188</v>
      </c>
      <c r="C6705" s="1">
        <v>8801587004652</v>
      </c>
      <c r="D6705" s="1">
        <v>3781142566855</v>
      </c>
    </row>
    <row r="6706" spans="1:4" x14ac:dyDescent="0.25">
      <c r="A6706" t="s">
        <v>10189</v>
      </c>
      <c r="B6706" t="s">
        <v>1430</v>
      </c>
      <c r="C6706" s="1">
        <v>8801642085386</v>
      </c>
      <c r="D6706" s="1">
        <v>4425806010381</v>
      </c>
    </row>
    <row r="6707" spans="1:4" x14ac:dyDescent="0.25">
      <c r="A6707" t="s">
        <v>10190</v>
      </c>
      <c r="B6707" t="s">
        <v>1233</v>
      </c>
      <c r="C6707" s="1">
        <v>8801828469774</v>
      </c>
      <c r="D6707" s="1">
        <v>4944531011987</v>
      </c>
    </row>
    <row r="6708" spans="1:4" x14ac:dyDescent="0.25">
      <c r="A6708" t="s">
        <v>10191</v>
      </c>
      <c r="B6708" t="s">
        <v>1233</v>
      </c>
      <c r="C6708" s="1">
        <v>8801587756296</v>
      </c>
      <c r="D6708" s="1">
        <v>1164998427042</v>
      </c>
    </row>
    <row r="6709" spans="1:4" x14ac:dyDescent="0.25">
      <c r="A6709" t="s">
        <v>10192</v>
      </c>
      <c r="B6709" t="s">
        <v>10193</v>
      </c>
      <c r="C6709" s="1">
        <v>8801756723629</v>
      </c>
      <c r="D6709" s="1">
        <v>1647244193884</v>
      </c>
    </row>
    <row r="6710" spans="1:4" x14ac:dyDescent="0.25">
      <c r="A6710" t="s">
        <v>10194</v>
      </c>
      <c r="B6710" t="s">
        <v>1414</v>
      </c>
      <c r="C6710" s="1">
        <v>8801935103565</v>
      </c>
      <c r="D6710" s="1">
        <v>5762479457016</v>
      </c>
    </row>
    <row r="6711" spans="1:4" x14ac:dyDescent="0.25">
      <c r="A6711" t="s">
        <v>10195</v>
      </c>
      <c r="B6711" t="s">
        <v>1473</v>
      </c>
      <c r="C6711" s="1">
        <v>8801939271714</v>
      </c>
      <c r="D6711" s="1">
        <v>9463035247812</v>
      </c>
    </row>
    <row r="6712" spans="1:4" x14ac:dyDescent="0.25">
      <c r="A6712" t="s">
        <v>10196</v>
      </c>
      <c r="B6712" t="s">
        <v>10197</v>
      </c>
      <c r="C6712" s="1">
        <v>8801673062021</v>
      </c>
      <c r="D6712" s="1">
        <v>2323363154148</v>
      </c>
    </row>
    <row r="6713" spans="1:4" x14ac:dyDescent="0.25">
      <c r="A6713" t="s">
        <v>10198</v>
      </c>
      <c r="B6713" t="s">
        <v>10199</v>
      </c>
      <c r="C6713" s="1">
        <v>8801887173678</v>
      </c>
      <c r="D6713" s="1">
        <v>5188865128740</v>
      </c>
    </row>
    <row r="6714" spans="1:4" x14ac:dyDescent="0.25">
      <c r="A6714" t="s">
        <v>10200</v>
      </c>
      <c r="B6714" t="s">
        <v>5081</v>
      </c>
      <c r="C6714" s="1">
        <v>8801783956501</v>
      </c>
      <c r="D6714" s="1">
        <v>6374818053825</v>
      </c>
    </row>
    <row r="6715" spans="1:4" x14ac:dyDescent="0.25">
      <c r="A6715" t="s">
        <v>10201</v>
      </c>
      <c r="B6715" t="s">
        <v>10202</v>
      </c>
      <c r="C6715" s="1">
        <v>8801785193657</v>
      </c>
      <c r="D6715" s="1">
        <v>2065246848705</v>
      </c>
    </row>
    <row r="6716" spans="1:4" x14ac:dyDescent="0.25">
      <c r="A6716" t="s">
        <v>10203</v>
      </c>
      <c r="B6716" t="s">
        <v>10204</v>
      </c>
      <c r="C6716" s="1">
        <v>8801995176711</v>
      </c>
      <c r="D6716" s="1">
        <v>4135859738255</v>
      </c>
    </row>
    <row r="6717" spans="1:4" x14ac:dyDescent="0.25">
      <c r="A6717" t="s">
        <v>10205</v>
      </c>
      <c r="B6717" t="s">
        <v>10204</v>
      </c>
      <c r="C6717" s="1">
        <v>8801612684083</v>
      </c>
      <c r="D6717" s="1">
        <v>6521588428857</v>
      </c>
    </row>
    <row r="6718" spans="1:4" x14ac:dyDescent="0.25">
      <c r="A6718" t="s">
        <v>10206</v>
      </c>
      <c r="B6718" t="s">
        <v>10207</v>
      </c>
      <c r="C6718" s="1">
        <v>8801575774889</v>
      </c>
      <c r="D6718" s="1">
        <v>3234412965945</v>
      </c>
    </row>
    <row r="6719" spans="1:4" x14ac:dyDescent="0.25">
      <c r="A6719" t="s">
        <v>10208</v>
      </c>
      <c r="B6719" t="s">
        <v>1731</v>
      </c>
      <c r="C6719" s="1">
        <v>8801915760576</v>
      </c>
      <c r="D6719" s="1">
        <v>1562263258678</v>
      </c>
    </row>
    <row r="6720" spans="1:4" x14ac:dyDescent="0.25">
      <c r="A6720" t="s">
        <v>10209</v>
      </c>
      <c r="B6720" t="s">
        <v>1273</v>
      </c>
      <c r="C6720" s="1">
        <v>8801557147154</v>
      </c>
      <c r="D6720" s="1">
        <v>1210870354587</v>
      </c>
    </row>
    <row r="6721" spans="1:4" x14ac:dyDescent="0.25">
      <c r="A6721" t="s">
        <v>10210</v>
      </c>
      <c r="B6721" t="s">
        <v>10211</v>
      </c>
      <c r="C6721" s="1">
        <v>8801640473954</v>
      </c>
      <c r="D6721" s="1">
        <v>8190584643553</v>
      </c>
    </row>
    <row r="6722" spans="1:4" x14ac:dyDescent="0.25">
      <c r="A6722" t="s">
        <v>10212</v>
      </c>
      <c r="B6722" t="s">
        <v>10213</v>
      </c>
      <c r="C6722" s="1">
        <v>8801598556867</v>
      </c>
      <c r="D6722" s="1">
        <v>4927102262834</v>
      </c>
    </row>
    <row r="6723" spans="1:4" x14ac:dyDescent="0.25">
      <c r="A6723" t="s">
        <v>10214</v>
      </c>
      <c r="B6723" t="s">
        <v>10215</v>
      </c>
      <c r="C6723" s="1">
        <v>8801971685073</v>
      </c>
      <c r="D6723" s="1">
        <v>2335901470848</v>
      </c>
    </row>
    <row r="6724" spans="1:4" x14ac:dyDescent="0.25">
      <c r="A6724" t="s">
        <v>10216</v>
      </c>
      <c r="B6724" t="s">
        <v>10217</v>
      </c>
      <c r="C6724" s="1">
        <v>8801742387789</v>
      </c>
      <c r="D6724" s="1">
        <v>7489393232036</v>
      </c>
    </row>
    <row r="6725" spans="1:4" x14ac:dyDescent="0.25">
      <c r="A6725" t="s">
        <v>10218</v>
      </c>
      <c r="B6725" t="s">
        <v>1671</v>
      </c>
      <c r="C6725" s="1">
        <v>8801523060134</v>
      </c>
      <c r="D6725" s="1">
        <v>6960183095341</v>
      </c>
    </row>
    <row r="6726" spans="1:4" x14ac:dyDescent="0.25">
      <c r="A6726" t="s">
        <v>10219</v>
      </c>
      <c r="B6726" t="s">
        <v>10220</v>
      </c>
      <c r="C6726" s="1">
        <v>8801864786275</v>
      </c>
      <c r="D6726" s="1">
        <v>9749420130786</v>
      </c>
    </row>
    <row r="6727" spans="1:4" x14ac:dyDescent="0.25">
      <c r="A6727" t="s">
        <v>10221</v>
      </c>
      <c r="B6727" t="s">
        <v>10222</v>
      </c>
      <c r="C6727" s="1">
        <v>8801924640580</v>
      </c>
      <c r="D6727" s="1">
        <v>4887006965877</v>
      </c>
    </row>
    <row r="6728" spans="1:4" x14ac:dyDescent="0.25">
      <c r="A6728" t="s">
        <v>10223</v>
      </c>
      <c r="B6728" t="s">
        <v>3104</v>
      </c>
      <c r="C6728" s="1">
        <v>8801927641766</v>
      </c>
      <c r="D6728" s="1">
        <v>9416160537453</v>
      </c>
    </row>
    <row r="6729" spans="1:4" x14ac:dyDescent="0.25">
      <c r="A6729" t="s">
        <v>10224</v>
      </c>
      <c r="B6729" t="s">
        <v>1451</v>
      </c>
      <c r="C6729" s="1">
        <v>8801824237345</v>
      </c>
      <c r="D6729" s="1">
        <v>5332197940942</v>
      </c>
    </row>
    <row r="6730" spans="1:4" x14ac:dyDescent="0.25">
      <c r="A6730" t="s">
        <v>10225</v>
      </c>
      <c r="B6730" t="s">
        <v>2646</v>
      </c>
      <c r="C6730" s="1">
        <v>8801766356597</v>
      </c>
      <c r="D6730" s="1">
        <v>1013245917543</v>
      </c>
    </row>
    <row r="6731" spans="1:4" x14ac:dyDescent="0.25">
      <c r="A6731" t="s">
        <v>10226</v>
      </c>
      <c r="B6731" t="s">
        <v>10227</v>
      </c>
      <c r="C6731" s="1">
        <v>8801896338860</v>
      </c>
      <c r="D6731" s="1">
        <v>1170120708176</v>
      </c>
    </row>
    <row r="6732" spans="1:4" x14ac:dyDescent="0.25">
      <c r="A6732" t="s">
        <v>10228</v>
      </c>
      <c r="B6732" t="s">
        <v>10229</v>
      </c>
      <c r="C6732" s="1">
        <v>8801770349430</v>
      </c>
      <c r="D6732" s="1">
        <v>2445140802444</v>
      </c>
    </row>
    <row r="6733" spans="1:4" x14ac:dyDescent="0.25">
      <c r="A6733" t="s">
        <v>10230</v>
      </c>
      <c r="B6733" t="s">
        <v>10231</v>
      </c>
      <c r="C6733" s="1">
        <v>8801846995764</v>
      </c>
      <c r="D6733" s="1">
        <v>3180651807003</v>
      </c>
    </row>
    <row r="6734" spans="1:4" x14ac:dyDescent="0.25">
      <c r="A6734" t="s">
        <v>10232</v>
      </c>
      <c r="B6734" t="s">
        <v>10233</v>
      </c>
      <c r="C6734" s="1">
        <v>8801635089687</v>
      </c>
      <c r="D6734" s="1">
        <v>5563968156689</v>
      </c>
    </row>
    <row r="6735" spans="1:4" x14ac:dyDescent="0.25">
      <c r="A6735" t="s">
        <v>10234</v>
      </c>
      <c r="B6735" t="s">
        <v>7127</v>
      </c>
      <c r="C6735" s="1">
        <v>8801686376783</v>
      </c>
      <c r="D6735" s="1">
        <v>8590097468931</v>
      </c>
    </row>
    <row r="6736" spans="1:4" x14ac:dyDescent="0.25">
      <c r="A6736" t="s">
        <v>10235</v>
      </c>
      <c r="B6736" t="s">
        <v>2038</v>
      </c>
      <c r="C6736" s="1">
        <v>8801842810670</v>
      </c>
      <c r="D6736" s="1">
        <v>7485001998176</v>
      </c>
    </row>
    <row r="6737" spans="1:4" x14ac:dyDescent="0.25">
      <c r="A6737" t="s">
        <v>10236</v>
      </c>
      <c r="B6737" t="s">
        <v>4506</v>
      </c>
      <c r="C6737" s="1">
        <v>8801912809662</v>
      </c>
      <c r="D6737" s="1">
        <v>9968859280249</v>
      </c>
    </row>
    <row r="6738" spans="1:4" x14ac:dyDescent="0.25">
      <c r="A6738" t="s">
        <v>10237</v>
      </c>
      <c r="B6738" t="s">
        <v>3415</v>
      </c>
      <c r="C6738" s="1">
        <v>8801626206529</v>
      </c>
      <c r="D6738" s="1">
        <v>4626625506151</v>
      </c>
    </row>
    <row r="6739" spans="1:4" x14ac:dyDescent="0.25">
      <c r="A6739" t="s">
        <v>10238</v>
      </c>
      <c r="B6739" t="s">
        <v>1614</v>
      </c>
      <c r="C6739" s="1">
        <v>8801583643483</v>
      </c>
      <c r="D6739" s="1">
        <v>1028366842839</v>
      </c>
    </row>
    <row r="6740" spans="1:4" x14ac:dyDescent="0.25">
      <c r="A6740" t="s">
        <v>10239</v>
      </c>
      <c r="B6740" t="s">
        <v>10240</v>
      </c>
      <c r="C6740" s="1">
        <v>8801829764771</v>
      </c>
      <c r="D6740" s="1">
        <v>9220079889778</v>
      </c>
    </row>
    <row r="6741" spans="1:4" x14ac:dyDescent="0.25">
      <c r="A6741" t="s">
        <v>10241</v>
      </c>
      <c r="B6741" t="s">
        <v>2178</v>
      </c>
      <c r="C6741" s="1">
        <v>8801821535344</v>
      </c>
      <c r="D6741" s="1">
        <v>7373291041277</v>
      </c>
    </row>
    <row r="6742" spans="1:4" x14ac:dyDescent="0.25">
      <c r="A6742" t="s">
        <v>10242</v>
      </c>
      <c r="B6742" t="s">
        <v>1307</v>
      </c>
      <c r="C6742" s="1">
        <v>8801728718732</v>
      </c>
      <c r="D6742" s="1">
        <v>6460551035845</v>
      </c>
    </row>
    <row r="6743" spans="1:4" x14ac:dyDescent="0.25">
      <c r="A6743" t="s">
        <v>10243</v>
      </c>
      <c r="B6743" t="s">
        <v>2888</v>
      </c>
      <c r="C6743" s="1">
        <v>8801869477195</v>
      </c>
      <c r="D6743" s="1">
        <v>6408322605970</v>
      </c>
    </row>
    <row r="6744" spans="1:4" x14ac:dyDescent="0.25">
      <c r="A6744" t="s">
        <v>10244</v>
      </c>
      <c r="B6744" t="s">
        <v>1731</v>
      </c>
      <c r="C6744" s="1">
        <v>8801615858861</v>
      </c>
      <c r="D6744" s="1">
        <v>2810611123998</v>
      </c>
    </row>
    <row r="6745" spans="1:4" x14ac:dyDescent="0.25">
      <c r="A6745" t="s">
        <v>10245</v>
      </c>
      <c r="B6745" t="s">
        <v>4033</v>
      </c>
      <c r="C6745" s="1">
        <v>8801917803347</v>
      </c>
      <c r="D6745" s="1">
        <v>7407987619321</v>
      </c>
    </row>
    <row r="6746" spans="1:4" x14ac:dyDescent="0.25">
      <c r="A6746" t="s">
        <v>10246</v>
      </c>
      <c r="B6746" t="s">
        <v>1248</v>
      </c>
      <c r="C6746" s="1">
        <v>8801519533890</v>
      </c>
      <c r="D6746" s="1">
        <v>5811083224098</v>
      </c>
    </row>
    <row r="6747" spans="1:4" x14ac:dyDescent="0.25">
      <c r="A6747" t="s">
        <v>10247</v>
      </c>
      <c r="B6747" t="s">
        <v>1261</v>
      </c>
      <c r="C6747" s="1">
        <v>8801654201976</v>
      </c>
      <c r="D6747" s="1">
        <v>6885996283845</v>
      </c>
    </row>
    <row r="6748" spans="1:4" x14ac:dyDescent="0.25">
      <c r="A6748" t="s">
        <v>10248</v>
      </c>
      <c r="B6748" t="s">
        <v>1844</v>
      </c>
      <c r="C6748" s="1">
        <v>8801714507866</v>
      </c>
      <c r="D6748" s="1">
        <v>8542512966301</v>
      </c>
    </row>
    <row r="6749" spans="1:4" x14ac:dyDescent="0.25">
      <c r="A6749" t="s">
        <v>10249</v>
      </c>
      <c r="B6749" t="s">
        <v>1731</v>
      </c>
      <c r="C6749" s="1">
        <v>8801540841550</v>
      </c>
      <c r="D6749" s="1">
        <v>2723505452100</v>
      </c>
    </row>
    <row r="6750" spans="1:4" x14ac:dyDescent="0.25">
      <c r="A6750" t="s">
        <v>10250</v>
      </c>
      <c r="B6750" t="s">
        <v>10251</v>
      </c>
      <c r="C6750" s="1">
        <v>8801955229055</v>
      </c>
      <c r="D6750" s="1">
        <v>2842169209225</v>
      </c>
    </row>
    <row r="6751" spans="1:4" x14ac:dyDescent="0.25">
      <c r="A6751" t="s">
        <v>10252</v>
      </c>
      <c r="B6751" t="s">
        <v>10253</v>
      </c>
      <c r="C6751" s="1">
        <v>8801582097011</v>
      </c>
      <c r="D6751" s="1">
        <v>3054217977135</v>
      </c>
    </row>
    <row r="6752" spans="1:4" x14ac:dyDescent="0.25">
      <c r="A6752" t="s">
        <v>10254</v>
      </c>
      <c r="B6752" t="s">
        <v>10255</v>
      </c>
      <c r="C6752" s="1">
        <v>8801884857044</v>
      </c>
      <c r="D6752" s="1">
        <v>5657063153362</v>
      </c>
    </row>
    <row r="6753" spans="1:4" x14ac:dyDescent="0.25">
      <c r="A6753" t="s">
        <v>10256</v>
      </c>
      <c r="B6753" t="s">
        <v>10257</v>
      </c>
      <c r="C6753" s="1">
        <v>8801817271573</v>
      </c>
      <c r="D6753" s="1">
        <v>3909985061686</v>
      </c>
    </row>
    <row r="6754" spans="1:4" x14ac:dyDescent="0.25">
      <c r="A6754" t="s">
        <v>10258</v>
      </c>
      <c r="B6754" t="s">
        <v>10259</v>
      </c>
      <c r="C6754" s="1">
        <v>8801723313854</v>
      </c>
      <c r="D6754" s="1">
        <v>1483289004266</v>
      </c>
    </row>
    <row r="6755" spans="1:4" x14ac:dyDescent="0.25">
      <c r="A6755" t="s">
        <v>10260</v>
      </c>
      <c r="B6755" t="s">
        <v>3062</v>
      </c>
      <c r="C6755" s="1">
        <v>8801869735738</v>
      </c>
      <c r="D6755" s="1">
        <v>2990323752330</v>
      </c>
    </row>
    <row r="6756" spans="1:4" x14ac:dyDescent="0.25">
      <c r="A6756" t="s">
        <v>10261</v>
      </c>
      <c r="B6756" t="s">
        <v>10262</v>
      </c>
      <c r="C6756" s="1">
        <v>8801831618310</v>
      </c>
      <c r="D6756" s="1">
        <v>7955779652692</v>
      </c>
    </row>
    <row r="6757" spans="1:4" x14ac:dyDescent="0.25">
      <c r="A6757" t="s">
        <v>10263</v>
      </c>
      <c r="B6757" t="s">
        <v>1562</v>
      </c>
      <c r="C6757" s="1">
        <v>8801873730564</v>
      </c>
      <c r="D6757" s="1">
        <v>7245854494632</v>
      </c>
    </row>
    <row r="6758" spans="1:4" x14ac:dyDescent="0.25">
      <c r="A6758" t="s">
        <v>10264</v>
      </c>
      <c r="B6758" t="s">
        <v>7930</v>
      </c>
      <c r="C6758" s="1">
        <v>8801944947389</v>
      </c>
      <c r="D6758" s="1">
        <v>5793304017000</v>
      </c>
    </row>
    <row r="6759" spans="1:4" x14ac:dyDescent="0.25">
      <c r="A6759" t="s">
        <v>10265</v>
      </c>
      <c r="B6759" t="s">
        <v>1440</v>
      </c>
      <c r="C6759" s="1">
        <v>8801574364804</v>
      </c>
      <c r="D6759" s="1">
        <v>6469265543975</v>
      </c>
    </row>
    <row r="6760" spans="1:4" x14ac:dyDescent="0.25">
      <c r="A6760" t="s">
        <v>10266</v>
      </c>
      <c r="B6760" t="s">
        <v>1671</v>
      </c>
      <c r="C6760" s="1">
        <v>8801516021120</v>
      </c>
      <c r="D6760" s="1">
        <v>1251552594788</v>
      </c>
    </row>
    <row r="6761" spans="1:4" x14ac:dyDescent="0.25">
      <c r="A6761" t="s">
        <v>10267</v>
      </c>
      <c r="B6761" t="s">
        <v>10268</v>
      </c>
      <c r="C6761" s="1">
        <v>8801916750843</v>
      </c>
      <c r="D6761" s="1">
        <v>8119040588735</v>
      </c>
    </row>
    <row r="6762" spans="1:4" x14ac:dyDescent="0.25">
      <c r="A6762" t="s">
        <v>10269</v>
      </c>
      <c r="B6762" t="s">
        <v>1649</v>
      </c>
      <c r="C6762" s="1">
        <v>8801956364358</v>
      </c>
      <c r="D6762" s="1">
        <v>7334477659537</v>
      </c>
    </row>
    <row r="6763" spans="1:4" x14ac:dyDescent="0.25">
      <c r="A6763" t="s">
        <v>10270</v>
      </c>
      <c r="B6763" t="s">
        <v>1671</v>
      </c>
      <c r="C6763" s="1">
        <v>8801729039581</v>
      </c>
      <c r="D6763" s="1">
        <v>2544550741367</v>
      </c>
    </row>
    <row r="6764" spans="1:4" x14ac:dyDescent="0.25">
      <c r="A6764" t="s">
        <v>10271</v>
      </c>
      <c r="B6764" t="s">
        <v>2566</v>
      </c>
      <c r="C6764" s="1">
        <v>8801921368293</v>
      </c>
      <c r="D6764" s="1">
        <v>5489624332975</v>
      </c>
    </row>
    <row r="6765" spans="1:4" x14ac:dyDescent="0.25">
      <c r="A6765" t="s">
        <v>10272</v>
      </c>
      <c r="B6765" t="s">
        <v>10273</v>
      </c>
      <c r="C6765" s="1">
        <v>8801813769810</v>
      </c>
      <c r="D6765" s="1">
        <v>8224581297502</v>
      </c>
    </row>
    <row r="6766" spans="1:4" x14ac:dyDescent="0.25">
      <c r="A6766" t="s">
        <v>10274</v>
      </c>
      <c r="B6766" t="s">
        <v>9178</v>
      </c>
      <c r="C6766" s="1">
        <v>8801882346174</v>
      </c>
      <c r="D6766" s="1">
        <v>5563588334412</v>
      </c>
    </row>
    <row r="6767" spans="1:4" x14ac:dyDescent="0.25">
      <c r="A6767" t="s">
        <v>10275</v>
      </c>
      <c r="B6767" t="s">
        <v>10276</v>
      </c>
      <c r="C6767" s="1">
        <v>8801994516940</v>
      </c>
      <c r="D6767" s="1">
        <v>3177533305197</v>
      </c>
    </row>
    <row r="6768" spans="1:4" x14ac:dyDescent="0.25">
      <c r="A6768" t="s">
        <v>10277</v>
      </c>
      <c r="B6768" t="s">
        <v>2027</v>
      </c>
      <c r="C6768" s="1">
        <v>8801954556173</v>
      </c>
      <c r="D6768" s="1">
        <v>4235729095926</v>
      </c>
    </row>
    <row r="6769" spans="1:4" x14ac:dyDescent="0.25">
      <c r="A6769" t="s">
        <v>10278</v>
      </c>
      <c r="B6769" t="s">
        <v>1851</v>
      </c>
      <c r="C6769" s="1">
        <v>8801587147341</v>
      </c>
      <c r="D6769" s="1">
        <v>7076237917022</v>
      </c>
    </row>
    <row r="6770" spans="1:4" x14ac:dyDescent="0.25">
      <c r="A6770" t="s">
        <v>10279</v>
      </c>
      <c r="B6770" t="s">
        <v>3051</v>
      </c>
      <c r="C6770" s="1">
        <v>8801761322480</v>
      </c>
      <c r="D6770" s="1">
        <v>1290569841059</v>
      </c>
    </row>
    <row r="6771" spans="1:4" x14ac:dyDescent="0.25">
      <c r="A6771" t="s">
        <v>10280</v>
      </c>
      <c r="B6771" t="s">
        <v>10281</v>
      </c>
      <c r="C6771" s="1">
        <v>8801577673813</v>
      </c>
      <c r="D6771" s="1">
        <v>1535614463135</v>
      </c>
    </row>
    <row r="6772" spans="1:4" x14ac:dyDescent="0.25">
      <c r="A6772" t="s">
        <v>10282</v>
      </c>
      <c r="B6772" t="s">
        <v>2178</v>
      </c>
      <c r="C6772" s="1">
        <v>8801920090182</v>
      </c>
      <c r="D6772" s="1">
        <v>3624013572283</v>
      </c>
    </row>
    <row r="6773" spans="1:4" x14ac:dyDescent="0.25">
      <c r="A6773" t="s">
        <v>10283</v>
      </c>
      <c r="B6773" t="s">
        <v>10284</v>
      </c>
      <c r="C6773" s="1">
        <v>8801518332983</v>
      </c>
      <c r="D6773" s="1">
        <v>5109758116793</v>
      </c>
    </row>
    <row r="6774" spans="1:4" x14ac:dyDescent="0.25">
      <c r="A6774" t="s">
        <v>10285</v>
      </c>
      <c r="B6774" t="s">
        <v>10286</v>
      </c>
      <c r="C6774" s="1">
        <v>8801633410710</v>
      </c>
      <c r="D6774" s="1">
        <v>3679097034775</v>
      </c>
    </row>
    <row r="6775" spans="1:4" x14ac:dyDescent="0.25">
      <c r="A6775" t="s">
        <v>10287</v>
      </c>
      <c r="B6775" t="s">
        <v>3522</v>
      </c>
      <c r="C6775" s="1">
        <v>8801584909215</v>
      </c>
      <c r="D6775" s="1">
        <v>3886889047640</v>
      </c>
    </row>
    <row r="6776" spans="1:4" x14ac:dyDescent="0.25">
      <c r="A6776" t="s">
        <v>10288</v>
      </c>
      <c r="B6776" t="s">
        <v>10289</v>
      </c>
      <c r="C6776" s="1">
        <v>8801638879399</v>
      </c>
      <c r="D6776" s="1">
        <v>2148070093169</v>
      </c>
    </row>
    <row r="6777" spans="1:4" x14ac:dyDescent="0.25">
      <c r="A6777" t="s">
        <v>10290</v>
      </c>
      <c r="B6777" t="s">
        <v>1848</v>
      </c>
      <c r="C6777" s="1">
        <v>8801547428447</v>
      </c>
      <c r="D6777" s="1">
        <v>3439383988721</v>
      </c>
    </row>
    <row r="6778" spans="1:4" x14ac:dyDescent="0.25">
      <c r="A6778" t="s">
        <v>10291</v>
      </c>
      <c r="B6778" t="s">
        <v>10292</v>
      </c>
      <c r="C6778" s="1">
        <v>8801758995501</v>
      </c>
      <c r="D6778" s="1">
        <v>3723078202775</v>
      </c>
    </row>
    <row r="6779" spans="1:4" x14ac:dyDescent="0.25">
      <c r="A6779" t="s">
        <v>10293</v>
      </c>
      <c r="B6779" t="s">
        <v>10294</v>
      </c>
      <c r="C6779" s="1">
        <v>8801911170145</v>
      </c>
      <c r="D6779" s="1">
        <v>2311304390611</v>
      </c>
    </row>
    <row r="6780" spans="1:4" x14ac:dyDescent="0.25">
      <c r="A6780" t="s">
        <v>10295</v>
      </c>
      <c r="B6780" t="s">
        <v>10296</v>
      </c>
      <c r="C6780" s="1">
        <v>8801911349409</v>
      </c>
      <c r="D6780" s="1">
        <v>7549642054572</v>
      </c>
    </row>
    <row r="6781" spans="1:4" x14ac:dyDescent="0.25">
      <c r="A6781" t="s">
        <v>10297</v>
      </c>
      <c r="B6781" t="s">
        <v>10298</v>
      </c>
      <c r="C6781" s="1">
        <v>8801796274187</v>
      </c>
      <c r="D6781" s="1">
        <v>2151685334640</v>
      </c>
    </row>
    <row r="6782" spans="1:4" x14ac:dyDescent="0.25">
      <c r="A6782" t="s">
        <v>10299</v>
      </c>
      <c r="B6782" t="s">
        <v>1233</v>
      </c>
      <c r="C6782" s="1">
        <v>8801677922668</v>
      </c>
      <c r="D6782" s="1">
        <v>2700428412209</v>
      </c>
    </row>
    <row r="6783" spans="1:4" x14ac:dyDescent="0.25">
      <c r="A6783" t="s">
        <v>10300</v>
      </c>
      <c r="B6783" t="s">
        <v>10301</v>
      </c>
      <c r="C6783" s="1">
        <v>8801719422755</v>
      </c>
      <c r="D6783" s="1">
        <v>9010022515435</v>
      </c>
    </row>
    <row r="6784" spans="1:4" x14ac:dyDescent="0.25">
      <c r="A6784" t="s">
        <v>10302</v>
      </c>
      <c r="B6784" t="s">
        <v>10303</v>
      </c>
      <c r="C6784" s="1">
        <v>8801878158511</v>
      </c>
      <c r="D6784" s="1">
        <v>8951991131022</v>
      </c>
    </row>
    <row r="6785" spans="1:4" x14ac:dyDescent="0.25">
      <c r="A6785" t="s">
        <v>10304</v>
      </c>
      <c r="B6785" t="s">
        <v>10305</v>
      </c>
      <c r="C6785" s="1">
        <v>8801590515694</v>
      </c>
      <c r="D6785" s="1">
        <v>5812146162236</v>
      </c>
    </row>
    <row r="6786" spans="1:4" x14ac:dyDescent="0.25">
      <c r="A6786" t="s">
        <v>10306</v>
      </c>
      <c r="B6786" t="s">
        <v>10307</v>
      </c>
      <c r="C6786" s="1">
        <v>8801720004368</v>
      </c>
      <c r="D6786" s="1">
        <v>2598104567593</v>
      </c>
    </row>
    <row r="6787" spans="1:4" x14ac:dyDescent="0.25">
      <c r="A6787" t="s">
        <v>10308</v>
      </c>
      <c r="B6787" t="s">
        <v>10309</v>
      </c>
      <c r="C6787" s="1">
        <v>8801863854723</v>
      </c>
      <c r="D6787" s="1">
        <v>7427199972711</v>
      </c>
    </row>
    <row r="6788" spans="1:4" x14ac:dyDescent="0.25">
      <c r="A6788" t="s">
        <v>10310</v>
      </c>
      <c r="B6788" t="s">
        <v>10311</v>
      </c>
      <c r="C6788" s="1">
        <v>8801923148284</v>
      </c>
      <c r="D6788" s="1">
        <v>5599359550216</v>
      </c>
    </row>
    <row r="6789" spans="1:4" x14ac:dyDescent="0.25">
      <c r="A6789" t="s">
        <v>10312</v>
      </c>
      <c r="B6789" t="s">
        <v>10313</v>
      </c>
      <c r="C6789" s="1">
        <v>8801643642409</v>
      </c>
      <c r="D6789" s="1">
        <v>2086753864762</v>
      </c>
    </row>
    <row r="6790" spans="1:4" x14ac:dyDescent="0.25">
      <c r="A6790" t="s">
        <v>10314</v>
      </c>
      <c r="B6790" t="s">
        <v>3051</v>
      </c>
      <c r="C6790" s="1">
        <v>8801923315100</v>
      </c>
      <c r="D6790" s="1">
        <v>5284056093160</v>
      </c>
    </row>
    <row r="6791" spans="1:4" x14ac:dyDescent="0.25">
      <c r="A6791" t="s">
        <v>10315</v>
      </c>
      <c r="B6791" t="s">
        <v>3461</v>
      </c>
      <c r="C6791" s="1">
        <v>8801917401268</v>
      </c>
      <c r="D6791" s="1">
        <v>4647359030631</v>
      </c>
    </row>
    <row r="6792" spans="1:4" x14ac:dyDescent="0.25">
      <c r="A6792" t="s">
        <v>10316</v>
      </c>
      <c r="B6792" t="s">
        <v>8301</v>
      </c>
      <c r="C6792" s="1">
        <v>8801992399388</v>
      </c>
      <c r="D6792" s="1">
        <v>4113126505120</v>
      </c>
    </row>
    <row r="6793" spans="1:4" x14ac:dyDescent="0.25">
      <c r="A6793" t="s">
        <v>10317</v>
      </c>
      <c r="B6793" t="s">
        <v>3917</v>
      </c>
      <c r="C6793" s="1">
        <v>8801623555979</v>
      </c>
      <c r="D6793" s="1">
        <v>8901613698057</v>
      </c>
    </row>
    <row r="6794" spans="1:4" x14ac:dyDescent="0.25">
      <c r="A6794" t="s">
        <v>10318</v>
      </c>
      <c r="B6794" t="s">
        <v>971</v>
      </c>
      <c r="C6794" s="1">
        <v>8801535092035</v>
      </c>
      <c r="D6794" s="1">
        <v>4061046009441</v>
      </c>
    </row>
    <row r="6795" spans="1:4" x14ac:dyDescent="0.25">
      <c r="A6795" t="s">
        <v>10319</v>
      </c>
      <c r="B6795" t="s">
        <v>1451</v>
      </c>
      <c r="C6795" s="1">
        <v>8801926781356</v>
      </c>
      <c r="D6795" s="1">
        <v>3301238905692</v>
      </c>
    </row>
    <row r="6796" spans="1:4" x14ac:dyDescent="0.25">
      <c r="A6796" t="s">
        <v>10320</v>
      </c>
      <c r="B6796" t="s">
        <v>2937</v>
      </c>
      <c r="C6796" s="1">
        <v>8801594375316</v>
      </c>
      <c r="D6796" s="1">
        <v>6213297944693</v>
      </c>
    </row>
    <row r="6797" spans="1:4" x14ac:dyDescent="0.25">
      <c r="A6797" t="s">
        <v>10321</v>
      </c>
      <c r="B6797" t="s">
        <v>10322</v>
      </c>
      <c r="C6797" s="1">
        <v>8801637534556</v>
      </c>
      <c r="D6797" s="1">
        <v>4173646378217</v>
      </c>
    </row>
    <row r="6798" spans="1:4" x14ac:dyDescent="0.25">
      <c r="A6798" t="s">
        <v>10323</v>
      </c>
      <c r="B6798" t="s">
        <v>4439</v>
      </c>
      <c r="C6798" s="1">
        <v>8801916880630</v>
      </c>
      <c r="D6798" s="1">
        <v>9552629807713</v>
      </c>
    </row>
    <row r="6799" spans="1:4" x14ac:dyDescent="0.25">
      <c r="A6799" t="s">
        <v>10324</v>
      </c>
      <c r="B6799" t="s">
        <v>10325</v>
      </c>
      <c r="C6799" s="1">
        <v>8801960669377</v>
      </c>
      <c r="D6799" s="1">
        <v>7678062572187</v>
      </c>
    </row>
    <row r="6800" spans="1:4" x14ac:dyDescent="0.25">
      <c r="A6800" t="s">
        <v>10326</v>
      </c>
      <c r="B6800" t="s">
        <v>1461</v>
      </c>
      <c r="C6800" s="1">
        <v>8801690024394</v>
      </c>
      <c r="D6800" s="1">
        <v>4190743622668</v>
      </c>
    </row>
    <row r="6801" spans="1:4" x14ac:dyDescent="0.25">
      <c r="A6801" t="s">
        <v>10327</v>
      </c>
      <c r="B6801" t="s">
        <v>1598</v>
      </c>
      <c r="C6801" s="1">
        <v>8801670296026</v>
      </c>
      <c r="D6801" s="1">
        <v>6424079149185</v>
      </c>
    </row>
    <row r="6802" spans="1:4" x14ac:dyDescent="0.25">
      <c r="A6802" t="s">
        <v>10328</v>
      </c>
      <c r="B6802" t="s">
        <v>909</v>
      </c>
      <c r="C6802" s="1">
        <v>8801633114728</v>
      </c>
      <c r="D6802" s="1">
        <v>2364700012541</v>
      </c>
    </row>
    <row r="6803" spans="1:4" x14ac:dyDescent="0.25">
      <c r="A6803" t="s">
        <v>10329</v>
      </c>
      <c r="B6803" t="s">
        <v>10330</v>
      </c>
      <c r="C6803" s="1">
        <v>8801895295585</v>
      </c>
      <c r="D6803" s="1">
        <v>5668840024731</v>
      </c>
    </row>
    <row r="6804" spans="1:4" x14ac:dyDescent="0.25">
      <c r="A6804" t="s">
        <v>10331</v>
      </c>
      <c r="B6804" t="s">
        <v>10332</v>
      </c>
      <c r="C6804" s="1">
        <v>8801667534754</v>
      </c>
      <c r="D6804" s="1">
        <v>1089215899693</v>
      </c>
    </row>
    <row r="6805" spans="1:4" x14ac:dyDescent="0.25">
      <c r="A6805" t="s">
        <v>10333</v>
      </c>
      <c r="B6805" t="s">
        <v>10334</v>
      </c>
      <c r="C6805" s="1">
        <v>8801996809845</v>
      </c>
      <c r="D6805" s="1">
        <v>1155053503837</v>
      </c>
    </row>
    <row r="6806" spans="1:4" x14ac:dyDescent="0.25">
      <c r="A6806" t="s">
        <v>10335</v>
      </c>
      <c r="B6806" t="s">
        <v>10336</v>
      </c>
      <c r="C6806" s="1">
        <v>8801520051447</v>
      </c>
      <c r="D6806" s="1">
        <v>4544651188479</v>
      </c>
    </row>
    <row r="6807" spans="1:4" x14ac:dyDescent="0.25">
      <c r="A6807" t="s">
        <v>10337</v>
      </c>
      <c r="B6807" t="s">
        <v>1687</v>
      </c>
      <c r="C6807" s="1">
        <v>8801934093434</v>
      </c>
      <c r="D6807" s="1">
        <v>3181818458694</v>
      </c>
    </row>
    <row r="6808" spans="1:4" x14ac:dyDescent="0.25">
      <c r="A6808" t="s">
        <v>10338</v>
      </c>
      <c r="B6808" t="s">
        <v>2912</v>
      </c>
      <c r="C6808" s="1">
        <v>8801789817231</v>
      </c>
      <c r="D6808" s="1">
        <v>4225598273058</v>
      </c>
    </row>
    <row r="6809" spans="1:4" x14ac:dyDescent="0.25">
      <c r="A6809" t="s">
        <v>10339</v>
      </c>
      <c r="B6809" t="s">
        <v>10340</v>
      </c>
      <c r="C6809" s="1">
        <v>8801926826177</v>
      </c>
      <c r="D6809" s="1">
        <v>1403694008504</v>
      </c>
    </row>
    <row r="6810" spans="1:4" x14ac:dyDescent="0.25">
      <c r="A6810" t="s">
        <v>10341</v>
      </c>
      <c r="B6810" t="s">
        <v>1733</v>
      </c>
      <c r="C6810" s="1">
        <v>8801978132204</v>
      </c>
      <c r="D6810" s="1">
        <v>4777969656198</v>
      </c>
    </row>
    <row r="6811" spans="1:4" x14ac:dyDescent="0.25">
      <c r="A6811" t="s">
        <v>10342</v>
      </c>
      <c r="B6811" t="s">
        <v>1545</v>
      </c>
      <c r="C6811" s="1">
        <v>8801812938363</v>
      </c>
      <c r="D6811" s="1">
        <v>8973499487584</v>
      </c>
    </row>
    <row r="6812" spans="1:4" x14ac:dyDescent="0.25">
      <c r="A6812" t="s">
        <v>10343</v>
      </c>
      <c r="B6812" t="s">
        <v>10344</v>
      </c>
      <c r="C6812" s="1">
        <v>8801642806917</v>
      </c>
      <c r="D6812" s="1">
        <v>1929229489560</v>
      </c>
    </row>
    <row r="6813" spans="1:4" x14ac:dyDescent="0.25">
      <c r="A6813" t="s">
        <v>10345</v>
      </c>
      <c r="B6813" t="s">
        <v>10346</v>
      </c>
      <c r="C6813" s="1">
        <v>8801987073605</v>
      </c>
      <c r="D6813" s="1">
        <v>5325875977890</v>
      </c>
    </row>
    <row r="6814" spans="1:4" x14ac:dyDescent="0.25">
      <c r="A6814" t="s">
        <v>10347</v>
      </c>
      <c r="B6814" t="s">
        <v>1606</v>
      </c>
      <c r="C6814" s="1">
        <v>8801656366876</v>
      </c>
      <c r="D6814" s="1">
        <v>8180234532169</v>
      </c>
    </row>
    <row r="6815" spans="1:4" x14ac:dyDescent="0.25">
      <c r="A6815" t="s">
        <v>10348</v>
      </c>
      <c r="B6815" t="s">
        <v>2397</v>
      </c>
      <c r="C6815" s="1">
        <v>8801595758447</v>
      </c>
      <c r="D6815" s="1">
        <v>3212876620246</v>
      </c>
    </row>
    <row r="6816" spans="1:4" x14ac:dyDescent="0.25">
      <c r="A6816" t="s">
        <v>10349</v>
      </c>
      <c r="B6816" t="s">
        <v>10350</v>
      </c>
      <c r="C6816" s="1">
        <v>8801950332115</v>
      </c>
      <c r="D6816" s="1">
        <v>7435509562827</v>
      </c>
    </row>
    <row r="6817" spans="1:4" x14ac:dyDescent="0.25">
      <c r="A6817" t="s">
        <v>10351</v>
      </c>
      <c r="B6817" t="s">
        <v>7821</v>
      </c>
      <c r="C6817" s="1">
        <v>8801954806037</v>
      </c>
      <c r="D6817" s="1">
        <v>9433484131118</v>
      </c>
    </row>
    <row r="6818" spans="1:4" x14ac:dyDescent="0.25">
      <c r="A6818" t="s">
        <v>10352</v>
      </c>
      <c r="B6818" t="s">
        <v>10353</v>
      </c>
      <c r="C6818" s="1">
        <v>8801684878159</v>
      </c>
      <c r="D6818" s="1">
        <v>9863038165963</v>
      </c>
    </row>
    <row r="6819" spans="1:4" x14ac:dyDescent="0.25">
      <c r="A6819" t="s">
        <v>10354</v>
      </c>
      <c r="B6819" t="s">
        <v>10355</v>
      </c>
      <c r="C6819" s="1">
        <v>8801668083224</v>
      </c>
      <c r="D6819" s="1">
        <v>7201198286596</v>
      </c>
    </row>
    <row r="6820" spans="1:4" x14ac:dyDescent="0.25">
      <c r="A6820" t="s">
        <v>10356</v>
      </c>
      <c r="B6820" t="s">
        <v>10357</v>
      </c>
      <c r="C6820" s="1">
        <v>8801870808633</v>
      </c>
      <c r="D6820" s="1">
        <v>7138072079844</v>
      </c>
    </row>
    <row r="6821" spans="1:4" x14ac:dyDescent="0.25">
      <c r="A6821" t="s">
        <v>10358</v>
      </c>
      <c r="B6821" t="s">
        <v>1667</v>
      </c>
      <c r="C6821" s="1">
        <v>8801924521546</v>
      </c>
      <c r="D6821" s="1">
        <v>2038821533504</v>
      </c>
    </row>
    <row r="6822" spans="1:4" x14ac:dyDescent="0.25">
      <c r="A6822" t="s">
        <v>10359</v>
      </c>
      <c r="B6822" t="s">
        <v>1311</v>
      </c>
      <c r="C6822" s="1">
        <v>8801673076727</v>
      </c>
      <c r="D6822" s="1">
        <v>2828101667816</v>
      </c>
    </row>
    <row r="6823" spans="1:4" x14ac:dyDescent="0.25">
      <c r="A6823" t="s">
        <v>10360</v>
      </c>
      <c r="B6823" t="s">
        <v>10361</v>
      </c>
      <c r="C6823" s="1">
        <v>8801976931311</v>
      </c>
      <c r="D6823" s="1">
        <v>2581157430759</v>
      </c>
    </row>
    <row r="6824" spans="1:4" x14ac:dyDescent="0.25">
      <c r="A6824" t="s">
        <v>10362</v>
      </c>
      <c r="B6824" t="s">
        <v>10363</v>
      </c>
      <c r="C6824" s="1">
        <v>8801937744375</v>
      </c>
      <c r="D6824" s="1">
        <v>2165771655114</v>
      </c>
    </row>
    <row r="6825" spans="1:4" x14ac:dyDescent="0.25">
      <c r="A6825" t="s">
        <v>10364</v>
      </c>
      <c r="B6825" t="s">
        <v>1287</v>
      </c>
      <c r="C6825" s="1">
        <v>8801658564214</v>
      </c>
      <c r="D6825" s="1">
        <v>4715641834422</v>
      </c>
    </row>
    <row r="6826" spans="1:4" x14ac:dyDescent="0.25">
      <c r="A6826" t="s">
        <v>10365</v>
      </c>
      <c r="B6826" t="s">
        <v>8909</v>
      </c>
      <c r="C6826" s="1">
        <v>8801986638575</v>
      </c>
      <c r="D6826" s="1">
        <v>2725626469993</v>
      </c>
    </row>
    <row r="6827" spans="1:4" x14ac:dyDescent="0.25">
      <c r="A6827" t="s">
        <v>10366</v>
      </c>
      <c r="B6827" t="s">
        <v>10367</v>
      </c>
      <c r="C6827" s="1">
        <v>8801887908755</v>
      </c>
      <c r="D6827" s="1">
        <v>5163276002982</v>
      </c>
    </row>
    <row r="6828" spans="1:4" x14ac:dyDescent="0.25">
      <c r="A6828" t="s">
        <v>10368</v>
      </c>
      <c r="B6828" t="s">
        <v>2594</v>
      </c>
      <c r="C6828" s="1">
        <v>8801547509884</v>
      </c>
      <c r="D6828" s="1">
        <v>1215260318529</v>
      </c>
    </row>
    <row r="6829" spans="1:4" x14ac:dyDescent="0.25">
      <c r="A6829" t="s">
        <v>10369</v>
      </c>
      <c r="B6829" t="s">
        <v>2594</v>
      </c>
      <c r="C6829" s="1">
        <v>8801687695036</v>
      </c>
      <c r="D6829" s="1">
        <v>5454079753806</v>
      </c>
    </row>
    <row r="6830" spans="1:4" x14ac:dyDescent="0.25">
      <c r="A6830" t="s">
        <v>10370</v>
      </c>
      <c r="B6830" t="s">
        <v>10371</v>
      </c>
      <c r="C6830" s="1">
        <v>8801951327989</v>
      </c>
      <c r="D6830" s="1">
        <v>1483365229246</v>
      </c>
    </row>
    <row r="6831" spans="1:4" x14ac:dyDescent="0.25">
      <c r="A6831" t="s">
        <v>10372</v>
      </c>
      <c r="B6831" t="s">
        <v>1780</v>
      </c>
      <c r="C6831" s="1">
        <v>8801865557861</v>
      </c>
      <c r="D6831" s="1">
        <v>5376821066110</v>
      </c>
    </row>
    <row r="6832" spans="1:4" x14ac:dyDescent="0.25">
      <c r="A6832" t="s">
        <v>10373</v>
      </c>
      <c r="B6832" t="s">
        <v>1583</v>
      </c>
      <c r="C6832" s="1">
        <v>8801837844164</v>
      </c>
      <c r="D6832" s="1">
        <v>3832703653429</v>
      </c>
    </row>
    <row r="6833" spans="1:4" x14ac:dyDescent="0.25">
      <c r="A6833" t="s">
        <v>10374</v>
      </c>
      <c r="B6833" t="s">
        <v>1936</v>
      </c>
      <c r="C6833" s="1">
        <v>8801544592761</v>
      </c>
      <c r="D6833" s="1">
        <v>3942133375880</v>
      </c>
    </row>
    <row r="6834" spans="1:4" x14ac:dyDescent="0.25">
      <c r="A6834" t="s">
        <v>10375</v>
      </c>
      <c r="B6834" t="s">
        <v>2319</v>
      </c>
      <c r="C6834" s="1">
        <v>8801927035469</v>
      </c>
      <c r="D6834" s="1">
        <v>7904135161406</v>
      </c>
    </row>
    <row r="6835" spans="1:4" x14ac:dyDescent="0.25">
      <c r="A6835" t="s">
        <v>10376</v>
      </c>
      <c r="B6835" t="s">
        <v>1418</v>
      </c>
      <c r="C6835" s="1">
        <v>8801711838439</v>
      </c>
      <c r="D6835" s="1">
        <v>6677866099519</v>
      </c>
    </row>
    <row r="6836" spans="1:4" x14ac:dyDescent="0.25">
      <c r="A6836" t="s">
        <v>10377</v>
      </c>
      <c r="B6836" t="s">
        <v>3917</v>
      </c>
      <c r="C6836" s="1">
        <v>8801723845702</v>
      </c>
      <c r="D6836" s="1">
        <v>9667859480197</v>
      </c>
    </row>
    <row r="6837" spans="1:4" x14ac:dyDescent="0.25">
      <c r="A6837" t="s">
        <v>10378</v>
      </c>
      <c r="B6837" t="s">
        <v>8560</v>
      </c>
      <c r="C6837" s="1">
        <v>8801882021598</v>
      </c>
      <c r="D6837" s="1">
        <v>1800612194668</v>
      </c>
    </row>
    <row r="6838" spans="1:4" x14ac:dyDescent="0.25">
      <c r="A6838" t="s">
        <v>10379</v>
      </c>
      <c r="B6838" t="s">
        <v>7440</v>
      </c>
      <c r="C6838" s="1">
        <v>8801641554329</v>
      </c>
      <c r="D6838" s="1">
        <v>4665937229182</v>
      </c>
    </row>
    <row r="6839" spans="1:4" x14ac:dyDescent="0.25">
      <c r="A6839" t="s">
        <v>10380</v>
      </c>
      <c r="B6839" t="s">
        <v>3654</v>
      </c>
      <c r="C6839" s="1">
        <v>8801845959399</v>
      </c>
      <c r="D6839" s="1">
        <v>4894925216039</v>
      </c>
    </row>
    <row r="6840" spans="1:4" x14ac:dyDescent="0.25">
      <c r="A6840" t="s">
        <v>10381</v>
      </c>
      <c r="B6840" t="s">
        <v>10382</v>
      </c>
      <c r="C6840" s="1">
        <v>8801817912276</v>
      </c>
      <c r="D6840" s="1">
        <v>5846607043765</v>
      </c>
    </row>
    <row r="6841" spans="1:4" x14ac:dyDescent="0.25">
      <c r="A6841" t="s">
        <v>10383</v>
      </c>
      <c r="B6841" t="s">
        <v>10384</v>
      </c>
      <c r="C6841" s="1">
        <v>8801548911087</v>
      </c>
      <c r="D6841" s="1">
        <v>3576456621158</v>
      </c>
    </row>
    <row r="6842" spans="1:4" x14ac:dyDescent="0.25">
      <c r="A6842" t="s">
        <v>10385</v>
      </c>
      <c r="B6842" t="s">
        <v>1269</v>
      </c>
      <c r="C6842" s="1">
        <v>8801641919578</v>
      </c>
      <c r="D6842" s="1">
        <v>1901893599997</v>
      </c>
    </row>
    <row r="6843" spans="1:4" x14ac:dyDescent="0.25">
      <c r="A6843" t="s">
        <v>10386</v>
      </c>
      <c r="B6843" t="s">
        <v>10387</v>
      </c>
      <c r="C6843" s="1">
        <v>8801610002609</v>
      </c>
      <c r="D6843" s="1">
        <v>2953390858752</v>
      </c>
    </row>
    <row r="6844" spans="1:4" x14ac:dyDescent="0.25">
      <c r="A6844" t="s">
        <v>10388</v>
      </c>
      <c r="B6844" t="s">
        <v>10389</v>
      </c>
      <c r="C6844" s="1">
        <v>8801554454736</v>
      </c>
      <c r="D6844" s="1">
        <v>2588434457971</v>
      </c>
    </row>
    <row r="6845" spans="1:4" x14ac:dyDescent="0.25">
      <c r="A6845" t="s">
        <v>10390</v>
      </c>
      <c r="B6845" t="s">
        <v>7435</v>
      </c>
      <c r="C6845" s="1">
        <v>8801921459885</v>
      </c>
      <c r="D6845" s="1">
        <v>8750791340609</v>
      </c>
    </row>
    <row r="6846" spans="1:4" x14ac:dyDescent="0.25">
      <c r="A6846" t="s">
        <v>10391</v>
      </c>
      <c r="B6846" t="s">
        <v>2178</v>
      </c>
      <c r="C6846" s="1">
        <v>8801765487992</v>
      </c>
      <c r="D6846" s="1">
        <v>1738836688999</v>
      </c>
    </row>
    <row r="6847" spans="1:4" x14ac:dyDescent="0.25">
      <c r="A6847" t="s">
        <v>10392</v>
      </c>
      <c r="B6847" t="s">
        <v>2888</v>
      </c>
      <c r="C6847" s="1">
        <v>8801593974811</v>
      </c>
      <c r="D6847" s="1">
        <v>2646293899616</v>
      </c>
    </row>
    <row r="6848" spans="1:4" x14ac:dyDescent="0.25">
      <c r="A6848" t="s">
        <v>10393</v>
      </c>
      <c r="B6848" t="s">
        <v>1325</v>
      </c>
      <c r="C6848" s="1">
        <v>8801795319615</v>
      </c>
      <c r="D6848" s="1">
        <v>7428663948602</v>
      </c>
    </row>
    <row r="6849" spans="1:4" x14ac:dyDescent="0.25">
      <c r="A6849" t="s">
        <v>10394</v>
      </c>
      <c r="B6849" t="s">
        <v>1233</v>
      </c>
      <c r="C6849" s="1">
        <v>8801821287781</v>
      </c>
      <c r="D6849" s="1">
        <v>1295821417123</v>
      </c>
    </row>
    <row r="6850" spans="1:4" x14ac:dyDescent="0.25">
      <c r="A6850" t="s">
        <v>10395</v>
      </c>
      <c r="B6850" t="s">
        <v>1378</v>
      </c>
      <c r="C6850" s="1">
        <v>8801721597267</v>
      </c>
      <c r="D6850" s="1">
        <v>3609902599040</v>
      </c>
    </row>
    <row r="6851" spans="1:4" x14ac:dyDescent="0.25">
      <c r="A6851" t="s">
        <v>10396</v>
      </c>
      <c r="B6851" t="s">
        <v>10397</v>
      </c>
      <c r="C6851" s="1">
        <v>8801884921206</v>
      </c>
      <c r="D6851" s="1">
        <v>8994754727071</v>
      </c>
    </row>
    <row r="6852" spans="1:4" x14ac:dyDescent="0.25">
      <c r="A6852" t="s">
        <v>10398</v>
      </c>
      <c r="B6852" t="s">
        <v>269</v>
      </c>
      <c r="C6852" s="1">
        <v>8801689917390</v>
      </c>
      <c r="D6852" s="1">
        <v>9192744393005</v>
      </c>
    </row>
    <row r="6853" spans="1:4" x14ac:dyDescent="0.25">
      <c r="A6853" t="s">
        <v>10399</v>
      </c>
      <c r="B6853" t="s">
        <v>1550</v>
      </c>
      <c r="C6853" s="1">
        <v>8801521044956</v>
      </c>
      <c r="D6853" s="1">
        <v>8309011208519</v>
      </c>
    </row>
    <row r="6854" spans="1:4" x14ac:dyDescent="0.25">
      <c r="A6854" t="s">
        <v>10400</v>
      </c>
      <c r="B6854" t="s">
        <v>2038</v>
      </c>
      <c r="C6854" s="1">
        <v>8801728941824</v>
      </c>
      <c r="D6854" s="1">
        <v>2359819941488</v>
      </c>
    </row>
    <row r="6855" spans="1:4" x14ac:dyDescent="0.25">
      <c r="A6855" t="s">
        <v>10401</v>
      </c>
      <c r="B6855" t="s">
        <v>10402</v>
      </c>
      <c r="C6855" s="1">
        <v>8801595170357</v>
      </c>
      <c r="D6855" s="1">
        <v>2042685213222</v>
      </c>
    </row>
    <row r="6856" spans="1:4" x14ac:dyDescent="0.25">
      <c r="A6856" t="s">
        <v>10403</v>
      </c>
      <c r="B6856" t="s">
        <v>10404</v>
      </c>
      <c r="C6856" s="1">
        <v>8801859974301</v>
      </c>
      <c r="D6856" s="1">
        <v>6713927071760</v>
      </c>
    </row>
    <row r="6857" spans="1:4" x14ac:dyDescent="0.25">
      <c r="A6857" t="s">
        <v>10405</v>
      </c>
      <c r="B6857" t="s">
        <v>1731</v>
      </c>
      <c r="C6857" s="1">
        <v>8801959770807</v>
      </c>
      <c r="D6857" s="1">
        <v>5672325388912</v>
      </c>
    </row>
    <row r="6858" spans="1:4" x14ac:dyDescent="0.25">
      <c r="A6858" t="s">
        <v>10406</v>
      </c>
      <c r="B6858" t="s">
        <v>10407</v>
      </c>
      <c r="C6858" s="1">
        <v>8801576747108</v>
      </c>
      <c r="D6858" s="1">
        <v>8868816702709</v>
      </c>
    </row>
    <row r="6859" spans="1:4" x14ac:dyDescent="0.25">
      <c r="A6859" t="s">
        <v>10408</v>
      </c>
      <c r="B6859" t="s">
        <v>10409</v>
      </c>
      <c r="C6859" s="1">
        <v>8801777436582</v>
      </c>
      <c r="D6859" s="1">
        <v>9810092882423</v>
      </c>
    </row>
    <row r="6860" spans="1:4" x14ac:dyDescent="0.25">
      <c r="A6860" t="s">
        <v>10410</v>
      </c>
      <c r="B6860" t="s">
        <v>1248</v>
      </c>
      <c r="C6860" s="1">
        <v>8801923234821</v>
      </c>
      <c r="D6860" s="1">
        <v>1819248614954</v>
      </c>
    </row>
    <row r="6861" spans="1:4" x14ac:dyDescent="0.25">
      <c r="A6861" t="s">
        <v>10411</v>
      </c>
      <c r="B6861" t="s">
        <v>1936</v>
      </c>
      <c r="C6861" s="1">
        <v>8801867126630</v>
      </c>
      <c r="D6861" s="1">
        <v>7049577441272</v>
      </c>
    </row>
    <row r="6862" spans="1:4" x14ac:dyDescent="0.25">
      <c r="A6862" t="s">
        <v>10412</v>
      </c>
      <c r="B6862" t="s">
        <v>1936</v>
      </c>
      <c r="C6862" s="1">
        <v>8801864659201</v>
      </c>
      <c r="D6862" s="1">
        <v>2474494875685</v>
      </c>
    </row>
    <row r="6863" spans="1:4" x14ac:dyDescent="0.25">
      <c r="A6863" t="s">
        <v>10413</v>
      </c>
      <c r="B6863" t="s">
        <v>1623</v>
      </c>
      <c r="C6863" s="1">
        <v>8801613186503</v>
      </c>
      <c r="D6863" s="1">
        <v>1382541154544</v>
      </c>
    </row>
    <row r="6864" spans="1:4" x14ac:dyDescent="0.25">
      <c r="A6864" t="s">
        <v>10414</v>
      </c>
      <c r="B6864" t="s">
        <v>1628</v>
      </c>
      <c r="C6864" s="1">
        <v>8801772349831</v>
      </c>
      <c r="D6864" s="1">
        <v>9238697039287</v>
      </c>
    </row>
    <row r="6865" spans="1:4" x14ac:dyDescent="0.25">
      <c r="A6865" t="s">
        <v>10415</v>
      </c>
      <c r="B6865" t="s">
        <v>1913</v>
      </c>
      <c r="C6865" s="1">
        <v>8801628397141</v>
      </c>
      <c r="D6865" s="1">
        <v>3742559090867</v>
      </c>
    </row>
    <row r="6866" spans="1:4" x14ac:dyDescent="0.25">
      <c r="A6866" t="s">
        <v>10416</v>
      </c>
      <c r="B6866" t="s">
        <v>909</v>
      </c>
      <c r="C6866" s="1">
        <v>8801982374557</v>
      </c>
      <c r="D6866" s="1">
        <v>5456739386537</v>
      </c>
    </row>
    <row r="6867" spans="1:4" x14ac:dyDescent="0.25">
      <c r="A6867" t="s">
        <v>10417</v>
      </c>
      <c r="B6867" t="s">
        <v>10418</v>
      </c>
      <c r="C6867" s="1">
        <v>8801525837148</v>
      </c>
      <c r="D6867" s="1">
        <v>2840996152493</v>
      </c>
    </row>
    <row r="6868" spans="1:4" x14ac:dyDescent="0.25">
      <c r="A6868" t="s">
        <v>10419</v>
      </c>
      <c r="B6868" t="s">
        <v>8608</v>
      </c>
      <c r="C6868" s="1">
        <v>8801684830226</v>
      </c>
      <c r="D6868" s="1">
        <v>9564430618819</v>
      </c>
    </row>
    <row r="6869" spans="1:4" x14ac:dyDescent="0.25">
      <c r="A6869" t="s">
        <v>10420</v>
      </c>
      <c r="B6869" t="s">
        <v>10421</v>
      </c>
      <c r="C6869" s="1">
        <v>8801553716171</v>
      </c>
      <c r="D6869" s="1">
        <v>5986388597079</v>
      </c>
    </row>
    <row r="6870" spans="1:4" x14ac:dyDescent="0.25">
      <c r="A6870" t="s">
        <v>10422</v>
      </c>
      <c r="B6870" t="s">
        <v>1440</v>
      </c>
      <c r="C6870" s="1">
        <v>8801634246347</v>
      </c>
      <c r="D6870" s="1">
        <v>8875611223433</v>
      </c>
    </row>
    <row r="6871" spans="1:4" x14ac:dyDescent="0.25">
      <c r="A6871" t="s">
        <v>10423</v>
      </c>
      <c r="B6871" t="s">
        <v>10424</v>
      </c>
      <c r="C6871" s="1">
        <v>8801997607076</v>
      </c>
      <c r="D6871" s="1">
        <v>8142422489870</v>
      </c>
    </row>
    <row r="6872" spans="1:4" x14ac:dyDescent="0.25">
      <c r="A6872" t="s">
        <v>10425</v>
      </c>
      <c r="B6872" t="s">
        <v>1256</v>
      </c>
      <c r="C6872" s="1">
        <v>8801937520267</v>
      </c>
      <c r="D6872" s="1">
        <v>9486479833488</v>
      </c>
    </row>
    <row r="6873" spans="1:4" x14ac:dyDescent="0.25">
      <c r="A6873" t="s">
        <v>10426</v>
      </c>
      <c r="B6873" t="s">
        <v>1233</v>
      </c>
      <c r="C6873" s="1">
        <v>8801519074855</v>
      </c>
      <c r="D6873" s="1">
        <v>7554711462122</v>
      </c>
    </row>
    <row r="6874" spans="1:4" x14ac:dyDescent="0.25">
      <c r="A6874" t="s">
        <v>10427</v>
      </c>
      <c r="B6874" t="s">
        <v>10428</v>
      </c>
      <c r="C6874" s="1">
        <v>8801931836613</v>
      </c>
      <c r="D6874" s="1">
        <v>6053493386792</v>
      </c>
    </row>
    <row r="6875" spans="1:4" x14ac:dyDescent="0.25">
      <c r="A6875" t="s">
        <v>10429</v>
      </c>
      <c r="B6875" t="s">
        <v>1598</v>
      </c>
      <c r="C6875" s="1">
        <v>8801811275759</v>
      </c>
      <c r="D6875" s="1">
        <v>2093488611167</v>
      </c>
    </row>
    <row r="6876" spans="1:4" x14ac:dyDescent="0.25">
      <c r="A6876" t="s">
        <v>10430</v>
      </c>
      <c r="B6876" t="s">
        <v>5420</v>
      </c>
      <c r="C6876" s="1">
        <v>8801686257901</v>
      </c>
      <c r="D6876" s="1">
        <v>8863996432201</v>
      </c>
    </row>
    <row r="6877" spans="1:4" x14ac:dyDescent="0.25">
      <c r="A6877" t="s">
        <v>10431</v>
      </c>
      <c r="B6877" t="s">
        <v>2178</v>
      </c>
      <c r="C6877" s="1">
        <v>8801671223841</v>
      </c>
      <c r="D6877" s="1">
        <v>6784879506871</v>
      </c>
    </row>
    <row r="6878" spans="1:4" x14ac:dyDescent="0.25">
      <c r="A6878" t="s">
        <v>10432</v>
      </c>
      <c r="B6878" t="s">
        <v>1269</v>
      </c>
      <c r="C6878" s="1">
        <v>8801560198604</v>
      </c>
      <c r="D6878" s="1">
        <v>5407568124611</v>
      </c>
    </row>
    <row r="6879" spans="1:4" x14ac:dyDescent="0.25">
      <c r="A6879" t="s">
        <v>10433</v>
      </c>
      <c r="B6879" t="s">
        <v>2964</v>
      </c>
      <c r="C6879" s="1">
        <v>8801613937854</v>
      </c>
      <c r="D6879" s="1">
        <v>9683260186902</v>
      </c>
    </row>
    <row r="6880" spans="1:4" x14ac:dyDescent="0.25">
      <c r="A6880" t="s">
        <v>10434</v>
      </c>
      <c r="B6880" t="s">
        <v>1261</v>
      </c>
      <c r="C6880" s="1">
        <v>8801546101439</v>
      </c>
      <c r="D6880" s="1">
        <v>4723442218179</v>
      </c>
    </row>
    <row r="6881" spans="1:4" x14ac:dyDescent="0.25">
      <c r="A6881" t="s">
        <v>10435</v>
      </c>
      <c r="B6881" t="s">
        <v>1298</v>
      </c>
      <c r="C6881" s="1">
        <v>8801525493745</v>
      </c>
      <c r="D6881" s="1">
        <v>9113806091953</v>
      </c>
    </row>
    <row r="6882" spans="1:4" x14ac:dyDescent="0.25">
      <c r="A6882" t="s">
        <v>10436</v>
      </c>
      <c r="B6882" t="s">
        <v>3654</v>
      </c>
      <c r="C6882" s="1">
        <v>8801710614270</v>
      </c>
      <c r="D6882" s="1">
        <v>8010738096805</v>
      </c>
    </row>
    <row r="6883" spans="1:4" x14ac:dyDescent="0.25">
      <c r="A6883" t="s">
        <v>10437</v>
      </c>
      <c r="B6883" t="s">
        <v>1298</v>
      </c>
      <c r="C6883" s="1">
        <v>8801583937001</v>
      </c>
      <c r="D6883" s="1">
        <v>6937439452723</v>
      </c>
    </row>
    <row r="6884" spans="1:4" x14ac:dyDescent="0.25">
      <c r="A6884" t="s">
        <v>10438</v>
      </c>
      <c r="B6884" t="s">
        <v>10439</v>
      </c>
      <c r="C6884" s="1">
        <v>8801584806480</v>
      </c>
      <c r="D6884" s="1">
        <v>8204591639420</v>
      </c>
    </row>
    <row r="6885" spans="1:4" x14ac:dyDescent="0.25">
      <c r="A6885" t="s">
        <v>10440</v>
      </c>
      <c r="B6885" t="s">
        <v>10441</v>
      </c>
      <c r="C6885" s="1">
        <v>8801741377602</v>
      </c>
      <c r="D6885" s="1">
        <v>4127011830975</v>
      </c>
    </row>
    <row r="6886" spans="1:4" x14ac:dyDescent="0.25">
      <c r="A6886" t="s">
        <v>10442</v>
      </c>
      <c r="B6886" t="s">
        <v>10443</v>
      </c>
      <c r="C6886" s="1">
        <v>8801755348579</v>
      </c>
      <c r="D6886" s="1">
        <v>9611493847495</v>
      </c>
    </row>
    <row r="6887" spans="1:4" x14ac:dyDescent="0.25">
      <c r="A6887" t="s">
        <v>10444</v>
      </c>
      <c r="B6887" t="s">
        <v>10445</v>
      </c>
      <c r="C6887" s="1">
        <v>8801953943615</v>
      </c>
      <c r="D6887" s="1">
        <v>4753022427578</v>
      </c>
    </row>
    <row r="6888" spans="1:4" x14ac:dyDescent="0.25">
      <c r="A6888" t="s">
        <v>10446</v>
      </c>
      <c r="B6888" t="s">
        <v>524</v>
      </c>
      <c r="C6888" s="1">
        <v>8801829638057</v>
      </c>
      <c r="D6888" s="1">
        <v>7028715827951</v>
      </c>
    </row>
    <row r="6889" spans="1:4" x14ac:dyDescent="0.25">
      <c r="A6889" t="s">
        <v>10447</v>
      </c>
      <c r="B6889" t="s">
        <v>5679</v>
      </c>
      <c r="C6889" s="1">
        <v>8801829621236</v>
      </c>
      <c r="D6889" s="1">
        <v>3233938960095</v>
      </c>
    </row>
    <row r="6890" spans="1:4" x14ac:dyDescent="0.25">
      <c r="A6890" t="s">
        <v>10448</v>
      </c>
      <c r="B6890" t="s">
        <v>10449</v>
      </c>
      <c r="C6890" s="1">
        <v>8801973579345</v>
      </c>
      <c r="D6890" s="1">
        <v>4610457461487</v>
      </c>
    </row>
    <row r="6891" spans="1:4" x14ac:dyDescent="0.25">
      <c r="A6891" t="s">
        <v>10450</v>
      </c>
      <c r="B6891" t="s">
        <v>2594</v>
      </c>
      <c r="C6891" s="1">
        <v>8801864675055</v>
      </c>
      <c r="D6891" s="1">
        <v>7406088350760</v>
      </c>
    </row>
    <row r="6892" spans="1:4" x14ac:dyDescent="0.25">
      <c r="A6892" t="s">
        <v>10451</v>
      </c>
      <c r="B6892" t="s">
        <v>10452</v>
      </c>
      <c r="C6892" s="1">
        <v>8801747056444</v>
      </c>
      <c r="D6892" s="1">
        <v>8064154555804</v>
      </c>
    </row>
    <row r="6893" spans="1:4" x14ac:dyDescent="0.25">
      <c r="A6893" t="s">
        <v>10453</v>
      </c>
      <c r="B6893" t="s">
        <v>10454</v>
      </c>
      <c r="C6893" s="1">
        <v>8801831054487</v>
      </c>
      <c r="D6893" s="1">
        <v>7729896819201</v>
      </c>
    </row>
    <row r="6894" spans="1:4" x14ac:dyDescent="0.25">
      <c r="A6894" t="s">
        <v>10455</v>
      </c>
      <c r="B6894" t="s">
        <v>10456</v>
      </c>
      <c r="C6894" s="1">
        <v>8801898773547</v>
      </c>
      <c r="D6894" s="1">
        <v>5056065770370</v>
      </c>
    </row>
    <row r="6895" spans="1:4" x14ac:dyDescent="0.25">
      <c r="A6895" t="s">
        <v>10457</v>
      </c>
      <c r="B6895" t="s">
        <v>10458</v>
      </c>
      <c r="C6895" s="1">
        <v>8801938759455</v>
      </c>
      <c r="D6895" s="1">
        <v>3805038432608</v>
      </c>
    </row>
    <row r="6896" spans="1:4" x14ac:dyDescent="0.25">
      <c r="A6896" t="s">
        <v>10459</v>
      </c>
      <c r="B6896" t="s">
        <v>10460</v>
      </c>
      <c r="C6896" s="1">
        <v>8801627420470</v>
      </c>
      <c r="D6896" s="1">
        <v>3322742565226</v>
      </c>
    </row>
    <row r="6897" spans="1:4" x14ac:dyDescent="0.25">
      <c r="A6897" t="s">
        <v>10461</v>
      </c>
      <c r="B6897" t="s">
        <v>1383</v>
      </c>
      <c r="C6897" s="1">
        <v>8801581212618</v>
      </c>
      <c r="D6897" s="1">
        <v>3926409136773</v>
      </c>
    </row>
    <row r="6898" spans="1:4" x14ac:dyDescent="0.25">
      <c r="A6898" t="s">
        <v>10462</v>
      </c>
      <c r="B6898" t="s">
        <v>10463</v>
      </c>
      <c r="C6898" s="1">
        <v>8801827282928</v>
      </c>
      <c r="D6898" s="1">
        <v>1806056921908</v>
      </c>
    </row>
    <row r="6899" spans="1:4" x14ac:dyDescent="0.25">
      <c r="A6899" t="s">
        <v>10464</v>
      </c>
      <c r="B6899" t="s">
        <v>2104</v>
      </c>
      <c r="C6899" s="1">
        <v>8801684330105</v>
      </c>
      <c r="D6899" s="1">
        <v>7080476267542</v>
      </c>
    </row>
    <row r="6900" spans="1:4" x14ac:dyDescent="0.25">
      <c r="A6900" t="s">
        <v>10465</v>
      </c>
      <c r="B6900" t="s">
        <v>9820</v>
      </c>
      <c r="C6900" s="1">
        <v>8801746020765</v>
      </c>
      <c r="D6900" s="1">
        <v>3859680333279</v>
      </c>
    </row>
    <row r="6901" spans="1:4" x14ac:dyDescent="0.25">
      <c r="A6901" t="s">
        <v>10466</v>
      </c>
      <c r="B6901" t="s">
        <v>1583</v>
      </c>
      <c r="C6901" s="1">
        <v>8801575146363</v>
      </c>
      <c r="D6901" s="1">
        <v>7123210330156</v>
      </c>
    </row>
    <row r="6902" spans="1:4" x14ac:dyDescent="0.25">
      <c r="A6902" t="s">
        <v>10467</v>
      </c>
      <c r="B6902" t="s">
        <v>1567</v>
      </c>
      <c r="C6902" s="1">
        <v>8801533032675</v>
      </c>
      <c r="D6902" s="1">
        <v>2836946130207</v>
      </c>
    </row>
    <row r="6903" spans="1:4" x14ac:dyDescent="0.25">
      <c r="A6903" t="s">
        <v>10468</v>
      </c>
      <c r="B6903" t="s">
        <v>4691</v>
      </c>
      <c r="C6903" s="1">
        <v>8801761556672</v>
      </c>
      <c r="D6903" s="1">
        <v>9955568805869</v>
      </c>
    </row>
    <row r="6904" spans="1:4" x14ac:dyDescent="0.25">
      <c r="A6904" t="s">
        <v>10469</v>
      </c>
      <c r="B6904" t="s">
        <v>10470</v>
      </c>
      <c r="C6904" s="1">
        <v>8801641893025</v>
      </c>
      <c r="D6904" s="1">
        <v>9908780249623</v>
      </c>
    </row>
    <row r="6905" spans="1:4" x14ac:dyDescent="0.25">
      <c r="A6905" t="s">
        <v>10471</v>
      </c>
      <c r="B6905" t="s">
        <v>1567</v>
      </c>
      <c r="C6905" s="1">
        <v>8801753181444</v>
      </c>
      <c r="D6905" s="1">
        <v>6164512132245</v>
      </c>
    </row>
    <row r="6906" spans="1:4" x14ac:dyDescent="0.25">
      <c r="A6906" t="s">
        <v>10472</v>
      </c>
      <c r="B6906" t="s">
        <v>10473</v>
      </c>
      <c r="C6906" s="1">
        <v>8801826761377</v>
      </c>
      <c r="D6906" s="1">
        <v>5269365493342</v>
      </c>
    </row>
    <row r="6907" spans="1:4" x14ac:dyDescent="0.25">
      <c r="A6907" t="s">
        <v>10474</v>
      </c>
      <c r="B6907" t="s">
        <v>10475</v>
      </c>
      <c r="C6907" s="1">
        <v>8801657093074</v>
      </c>
      <c r="D6907" s="1">
        <v>4069069437081</v>
      </c>
    </row>
    <row r="6908" spans="1:4" x14ac:dyDescent="0.25">
      <c r="A6908" t="s">
        <v>10476</v>
      </c>
      <c r="B6908" t="s">
        <v>3248</v>
      </c>
      <c r="C6908" s="1">
        <v>8801868927301</v>
      </c>
      <c r="D6908" s="1">
        <v>2342010198052</v>
      </c>
    </row>
    <row r="6909" spans="1:4" x14ac:dyDescent="0.25">
      <c r="A6909" t="s">
        <v>10477</v>
      </c>
      <c r="B6909" t="s">
        <v>10478</v>
      </c>
      <c r="C6909" s="1">
        <v>8801839964105</v>
      </c>
      <c r="D6909" s="1">
        <v>7459088490910</v>
      </c>
    </row>
    <row r="6910" spans="1:4" x14ac:dyDescent="0.25">
      <c r="A6910" t="s">
        <v>10479</v>
      </c>
      <c r="B6910" t="s">
        <v>10480</v>
      </c>
      <c r="C6910" s="1">
        <v>8801886017317</v>
      </c>
      <c r="D6910" s="1">
        <v>6791045578947</v>
      </c>
    </row>
    <row r="6911" spans="1:4" x14ac:dyDescent="0.25">
      <c r="A6911" t="s">
        <v>10481</v>
      </c>
      <c r="B6911" t="s">
        <v>10482</v>
      </c>
      <c r="C6911" s="1">
        <v>8801777901678</v>
      </c>
      <c r="D6911" s="1">
        <v>6937383287616</v>
      </c>
    </row>
    <row r="6912" spans="1:4" x14ac:dyDescent="0.25">
      <c r="A6912" t="s">
        <v>10483</v>
      </c>
      <c r="B6912" t="s">
        <v>1261</v>
      </c>
      <c r="C6912" s="1">
        <v>8801546990571</v>
      </c>
      <c r="D6912" s="1">
        <v>1168504443404</v>
      </c>
    </row>
    <row r="6913" spans="1:4" x14ac:dyDescent="0.25">
      <c r="A6913" t="s">
        <v>10484</v>
      </c>
      <c r="B6913" t="s">
        <v>1233</v>
      </c>
      <c r="C6913" s="1">
        <v>8801888335654</v>
      </c>
      <c r="D6913" s="1">
        <v>7039646831978</v>
      </c>
    </row>
    <row r="6914" spans="1:4" x14ac:dyDescent="0.25">
      <c r="A6914" t="s">
        <v>10485</v>
      </c>
      <c r="B6914" t="s">
        <v>10486</v>
      </c>
      <c r="C6914" s="1">
        <v>8801740498505</v>
      </c>
      <c r="D6914" s="1">
        <v>4265976710722</v>
      </c>
    </row>
    <row r="6915" spans="1:4" x14ac:dyDescent="0.25">
      <c r="A6915" t="s">
        <v>10487</v>
      </c>
      <c r="B6915" t="s">
        <v>1552</v>
      </c>
      <c r="C6915" s="1">
        <v>8801840932923</v>
      </c>
      <c r="D6915" s="1">
        <v>4884970474428</v>
      </c>
    </row>
    <row r="6916" spans="1:4" x14ac:dyDescent="0.25">
      <c r="A6916" t="s">
        <v>10488</v>
      </c>
      <c r="B6916" t="s">
        <v>3960</v>
      </c>
      <c r="C6916" s="1">
        <v>8801839903563</v>
      </c>
      <c r="D6916" s="1">
        <v>5874808756309</v>
      </c>
    </row>
    <row r="6917" spans="1:4" x14ac:dyDescent="0.25">
      <c r="A6917" t="s">
        <v>10489</v>
      </c>
      <c r="B6917" t="s">
        <v>10490</v>
      </c>
      <c r="C6917" s="1">
        <v>8801730462097</v>
      </c>
      <c r="D6917" s="1">
        <v>9268168028901</v>
      </c>
    </row>
    <row r="6918" spans="1:4" x14ac:dyDescent="0.25">
      <c r="A6918" t="s">
        <v>10491</v>
      </c>
      <c r="B6918" t="s">
        <v>10490</v>
      </c>
      <c r="C6918" s="1">
        <v>8801912399373</v>
      </c>
      <c r="D6918" s="1">
        <v>5920054207282</v>
      </c>
    </row>
    <row r="6919" spans="1:4" x14ac:dyDescent="0.25">
      <c r="A6919" t="s">
        <v>10492</v>
      </c>
      <c r="B6919" t="s">
        <v>10493</v>
      </c>
      <c r="C6919" s="1">
        <v>8801911355113</v>
      </c>
      <c r="D6919" s="1">
        <v>6109263781835</v>
      </c>
    </row>
    <row r="6920" spans="1:4" x14ac:dyDescent="0.25">
      <c r="A6920" t="s">
        <v>10494</v>
      </c>
      <c r="B6920" t="s">
        <v>10495</v>
      </c>
      <c r="C6920" s="1">
        <v>8801930722062</v>
      </c>
      <c r="D6920" s="1">
        <v>3902120692114</v>
      </c>
    </row>
    <row r="6921" spans="1:4" x14ac:dyDescent="0.25">
      <c r="A6921" t="s">
        <v>10496</v>
      </c>
      <c r="B6921" t="s">
        <v>10497</v>
      </c>
      <c r="C6921" s="1">
        <v>8801821943610</v>
      </c>
      <c r="D6921" s="1">
        <v>3727473548706</v>
      </c>
    </row>
    <row r="6922" spans="1:4" x14ac:dyDescent="0.25">
      <c r="A6922" t="s">
        <v>10498</v>
      </c>
      <c r="B6922" t="s">
        <v>10499</v>
      </c>
      <c r="C6922" s="1">
        <v>8801634177043</v>
      </c>
      <c r="D6922" s="1">
        <v>1237417545971</v>
      </c>
    </row>
    <row r="6923" spans="1:4" x14ac:dyDescent="0.25">
      <c r="A6923" t="s">
        <v>10500</v>
      </c>
      <c r="B6923" t="s">
        <v>1608</v>
      </c>
      <c r="C6923" s="1">
        <v>8801843579497</v>
      </c>
      <c r="D6923" s="1">
        <v>3513790163865</v>
      </c>
    </row>
    <row r="6924" spans="1:4" x14ac:dyDescent="0.25">
      <c r="A6924" t="s">
        <v>10501</v>
      </c>
      <c r="B6924" t="s">
        <v>1600</v>
      </c>
      <c r="C6924" s="1">
        <v>8801588882686</v>
      </c>
      <c r="D6924" s="1">
        <v>8050165237337</v>
      </c>
    </row>
    <row r="6925" spans="1:4" x14ac:dyDescent="0.25">
      <c r="A6925" t="s">
        <v>10502</v>
      </c>
      <c r="B6925" t="s">
        <v>2596</v>
      </c>
      <c r="C6925" s="1">
        <v>8801769459926</v>
      </c>
      <c r="D6925" s="1">
        <v>6619822785167</v>
      </c>
    </row>
    <row r="6926" spans="1:4" x14ac:dyDescent="0.25">
      <c r="A6926" t="s">
        <v>10503</v>
      </c>
      <c r="B6926" t="s">
        <v>3102</v>
      </c>
      <c r="C6926" s="1">
        <v>8801888756738</v>
      </c>
      <c r="D6926" s="1">
        <v>1004673371219</v>
      </c>
    </row>
    <row r="6927" spans="1:4" x14ac:dyDescent="0.25">
      <c r="A6927" t="s">
        <v>10504</v>
      </c>
      <c r="B6927" t="s">
        <v>10505</v>
      </c>
      <c r="C6927" s="1">
        <v>8801627500642</v>
      </c>
      <c r="D6927" s="1">
        <v>2028477865502</v>
      </c>
    </row>
    <row r="6928" spans="1:4" x14ac:dyDescent="0.25">
      <c r="A6928" t="s">
        <v>10506</v>
      </c>
      <c r="B6928" t="s">
        <v>9134</v>
      </c>
      <c r="C6928" s="1">
        <v>8801943534460</v>
      </c>
      <c r="D6928" s="1">
        <v>6230525513725</v>
      </c>
    </row>
    <row r="6929" spans="1:4" x14ac:dyDescent="0.25">
      <c r="A6929" t="s">
        <v>10507</v>
      </c>
      <c r="B6929" t="s">
        <v>10508</v>
      </c>
      <c r="C6929" s="1">
        <v>8801528168341</v>
      </c>
      <c r="D6929" s="1">
        <v>9118798329293</v>
      </c>
    </row>
    <row r="6930" spans="1:4" x14ac:dyDescent="0.25">
      <c r="A6930" t="s">
        <v>10509</v>
      </c>
      <c r="B6930" t="s">
        <v>1059</v>
      </c>
      <c r="C6930" s="1">
        <v>8801817869625</v>
      </c>
      <c r="D6930" s="1">
        <v>1694479795345</v>
      </c>
    </row>
    <row r="6931" spans="1:4" x14ac:dyDescent="0.25">
      <c r="A6931" t="s">
        <v>10510</v>
      </c>
      <c r="B6931" t="s">
        <v>10511</v>
      </c>
      <c r="C6931" s="1">
        <v>8801890014785</v>
      </c>
      <c r="D6931" s="1">
        <v>6751402402416</v>
      </c>
    </row>
    <row r="6932" spans="1:4" x14ac:dyDescent="0.25">
      <c r="A6932" t="s">
        <v>10512</v>
      </c>
      <c r="B6932" t="s">
        <v>2429</v>
      </c>
      <c r="C6932" s="1">
        <v>8801752834166</v>
      </c>
      <c r="D6932" s="1">
        <v>6691246442271</v>
      </c>
    </row>
    <row r="6933" spans="1:4" x14ac:dyDescent="0.25">
      <c r="A6933" t="s">
        <v>10513</v>
      </c>
      <c r="B6933" t="s">
        <v>10514</v>
      </c>
      <c r="C6933" s="1">
        <v>8801982890529</v>
      </c>
      <c r="D6933" s="1">
        <v>9600818969768</v>
      </c>
    </row>
    <row r="6934" spans="1:4" x14ac:dyDescent="0.25">
      <c r="A6934" t="s">
        <v>10515</v>
      </c>
      <c r="B6934" t="s">
        <v>1278</v>
      </c>
      <c r="C6934" s="1">
        <v>8801755578915</v>
      </c>
      <c r="D6934" s="1">
        <v>9182632258584</v>
      </c>
    </row>
    <row r="6935" spans="1:4" x14ac:dyDescent="0.25">
      <c r="A6935" t="s">
        <v>10516</v>
      </c>
      <c r="B6935" t="s">
        <v>10517</v>
      </c>
      <c r="C6935" s="1">
        <v>8801967760289</v>
      </c>
      <c r="D6935" s="1">
        <v>9237118236842</v>
      </c>
    </row>
    <row r="6936" spans="1:4" x14ac:dyDescent="0.25">
      <c r="A6936" t="s">
        <v>10518</v>
      </c>
      <c r="B6936" t="s">
        <v>846</v>
      </c>
      <c r="C6936" s="1">
        <v>8801735313028</v>
      </c>
      <c r="D6936" s="1">
        <v>4462694400452</v>
      </c>
    </row>
    <row r="6937" spans="1:4" x14ac:dyDescent="0.25">
      <c r="A6937" t="s">
        <v>10519</v>
      </c>
      <c r="B6937" t="s">
        <v>10520</v>
      </c>
      <c r="C6937" s="1">
        <v>8801952919408</v>
      </c>
      <c r="D6937" s="1">
        <v>8364174622035</v>
      </c>
    </row>
    <row r="6938" spans="1:4" x14ac:dyDescent="0.25">
      <c r="A6938" t="s">
        <v>10521</v>
      </c>
      <c r="B6938" t="s">
        <v>1721</v>
      </c>
      <c r="C6938" s="1">
        <v>8801671638476</v>
      </c>
      <c r="D6938" s="1">
        <v>8340419242191</v>
      </c>
    </row>
    <row r="6939" spans="1:4" x14ac:dyDescent="0.25">
      <c r="A6939" t="s">
        <v>10522</v>
      </c>
      <c r="B6939" t="s">
        <v>2677</v>
      </c>
      <c r="C6939" s="1">
        <v>8801651916257</v>
      </c>
      <c r="D6939" s="1">
        <v>3628369201304</v>
      </c>
    </row>
    <row r="6940" spans="1:4" x14ac:dyDescent="0.25">
      <c r="A6940" t="s">
        <v>10523</v>
      </c>
      <c r="B6940" t="s">
        <v>2663</v>
      </c>
      <c r="C6940" s="1">
        <v>8801888075811</v>
      </c>
      <c r="D6940" s="1">
        <v>7545394036008</v>
      </c>
    </row>
    <row r="6941" spans="1:4" x14ac:dyDescent="0.25">
      <c r="A6941" t="s">
        <v>10524</v>
      </c>
      <c r="B6941" t="s">
        <v>3062</v>
      </c>
      <c r="C6941" s="1">
        <v>8801889225621</v>
      </c>
      <c r="D6941" s="1">
        <v>1141797528571</v>
      </c>
    </row>
    <row r="6942" spans="1:4" x14ac:dyDescent="0.25">
      <c r="A6942" t="s">
        <v>10525</v>
      </c>
      <c r="B6942" t="s">
        <v>1250</v>
      </c>
      <c r="C6942" s="1">
        <v>8801597959588</v>
      </c>
      <c r="D6942" s="1">
        <v>4752383806262</v>
      </c>
    </row>
    <row r="6943" spans="1:4" x14ac:dyDescent="0.25">
      <c r="A6943" t="s">
        <v>10526</v>
      </c>
      <c r="B6943" t="s">
        <v>10527</v>
      </c>
      <c r="C6943" s="1">
        <v>8801713984746</v>
      </c>
      <c r="D6943" s="1">
        <v>1297416793754</v>
      </c>
    </row>
    <row r="6944" spans="1:4" x14ac:dyDescent="0.25">
      <c r="A6944" t="s">
        <v>10528</v>
      </c>
      <c r="B6944" t="s">
        <v>10529</v>
      </c>
      <c r="C6944" s="1">
        <v>8801698353776</v>
      </c>
      <c r="D6944" s="1">
        <v>5744300418396</v>
      </c>
    </row>
    <row r="6945" spans="1:4" x14ac:dyDescent="0.25">
      <c r="A6945" t="s">
        <v>10530</v>
      </c>
      <c r="B6945" t="s">
        <v>3205</v>
      </c>
      <c r="C6945" s="1">
        <v>8801980912965</v>
      </c>
      <c r="D6945" s="1">
        <v>2722777783642</v>
      </c>
    </row>
    <row r="6946" spans="1:4" x14ac:dyDescent="0.25">
      <c r="A6946" t="s">
        <v>10531</v>
      </c>
      <c r="B6946" t="s">
        <v>10532</v>
      </c>
      <c r="C6946" s="1">
        <v>8801983594690</v>
      </c>
      <c r="D6946" s="1">
        <v>5763436058757</v>
      </c>
    </row>
    <row r="6947" spans="1:4" x14ac:dyDescent="0.25">
      <c r="A6947" t="s">
        <v>10533</v>
      </c>
      <c r="B6947" t="s">
        <v>10534</v>
      </c>
      <c r="C6947" s="1">
        <v>8801777950684</v>
      </c>
      <c r="D6947" s="1">
        <v>1785420132474</v>
      </c>
    </row>
    <row r="6948" spans="1:4" x14ac:dyDescent="0.25">
      <c r="A6948" t="s">
        <v>10535</v>
      </c>
      <c r="B6948" t="s">
        <v>3269</v>
      </c>
      <c r="C6948" s="1">
        <v>8801741307250</v>
      </c>
      <c r="D6948" s="1">
        <v>2841172605617</v>
      </c>
    </row>
    <row r="6949" spans="1:4" x14ac:dyDescent="0.25">
      <c r="A6949" t="s">
        <v>10536</v>
      </c>
      <c r="B6949" t="s">
        <v>10537</v>
      </c>
      <c r="C6949" s="1">
        <v>8801680512881</v>
      </c>
      <c r="D6949" s="1">
        <v>3353649701542</v>
      </c>
    </row>
    <row r="6950" spans="1:4" x14ac:dyDescent="0.25">
      <c r="A6950" t="s">
        <v>10538</v>
      </c>
      <c r="B6950" t="s">
        <v>10539</v>
      </c>
      <c r="C6950" s="1">
        <v>8801532902416</v>
      </c>
      <c r="D6950" s="1">
        <v>9264127766889</v>
      </c>
    </row>
    <row r="6951" spans="1:4" x14ac:dyDescent="0.25">
      <c r="A6951" t="s">
        <v>10540</v>
      </c>
      <c r="B6951" t="s">
        <v>10541</v>
      </c>
      <c r="C6951" s="1">
        <v>8801750789043</v>
      </c>
      <c r="D6951" s="1">
        <v>8097815664226</v>
      </c>
    </row>
    <row r="6952" spans="1:4" x14ac:dyDescent="0.25">
      <c r="A6952" t="s">
        <v>10542</v>
      </c>
      <c r="B6952" t="s">
        <v>1628</v>
      </c>
      <c r="C6952" s="1">
        <v>8801636044635</v>
      </c>
      <c r="D6952" s="1">
        <v>6666794564934</v>
      </c>
    </row>
    <row r="6953" spans="1:4" x14ac:dyDescent="0.25">
      <c r="A6953" t="s">
        <v>10543</v>
      </c>
      <c r="B6953" t="s">
        <v>10544</v>
      </c>
      <c r="C6953" s="1">
        <v>8801676830577</v>
      </c>
      <c r="D6953" s="1">
        <v>4688907340675</v>
      </c>
    </row>
    <row r="6954" spans="1:4" x14ac:dyDescent="0.25">
      <c r="A6954" t="s">
        <v>10545</v>
      </c>
      <c r="B6954" t="s">
        <v>10546</v>
      </c>
      <c r="C6954" s="1">
        <v>8801991743835</v>
      </c>
      <c r="D6954" s="1">
        <v>3318767879447</v>
      </c>
    </row>
    <row r="6955" spans="1:4" x14ac:dyDescent="0.25">
      <c r="A6955" t="s">
        <v>10547</v>
      </c>
      <c r="B6955" t="s">
        <v>1365</v>
      </c>
      <c r="C6955" s="1">
        <v>8801623504634</v>
      </c>
      <c r="D6955" s="1">
        <v>7327553887545</v>
      </c>
    </row>
    <row r="6956" spans="1:4" x14ac:dyDescent="0.25">
      <c r="A6956" t="s">
        <v>10548</v>
      </c>
      <c r="B6956" t="s">
        <v>10549</v>
      </c>
      <c r="C6956" s="1">
        <v>8801582712978</v>
      </c>
      <c r="D6956" s="1">
        <v>3591507777345</v>
      </c>
    </row>
    <row r="6957" spans="1:4" x14ac:dyDescent="0.25">
      <c r="A6957" t="s">
        <v>10550</v>
      </c>
      <c r="B6957" t="s">
        <v>1269</v>
      </c>
      <c r="C6957" s="1">
        <v>8801716117525</v>
      </c>
      <c r="D6957" s="1">
        <v>6718965012533</v>
      </c>
    </row>
    <row r="6958" spans="1:4" x14ac:dyDescent="0.25">
      <c r="A6958" t="s">
        <v>10551</v>
      </c>
      <c r="B6958" t="s">
        <v>10552</v>
      </c>
      <c r="C6958" s="1">
        <v>8801846695097</v>
      </c>
      <c r="D6958" s="1">
        <v>3619792896719</v>
      </c>
    </row>
    <row r="6959" spans="1:4" x14ac:dyDescent="0.25">
      <c r="A6959" t="s">
        <v>10553</v>
      </c>
      <c r="B6959" t="s">
        <v>9178</v>
      </c>
      <c r="C6959" s="1">
        <v>8801880363920</v>
      </c>
      <c r="D6959" s="1">
        <v>7821284081289</v>
      </c>
    </row>
    <row r="6960" spans="1:4" x14ac:dyDescent="0.25">
      <c r="A6960" t="s">
        <v>10554</v>
      </c>
      <c r="B6960" t="s">
        <v>265</v>
      </c>
      <c r="C6960" s="1">
        <v>8801515314904</v>
      </c>
      <c r="D6960" s="1">
        <v>6459240635600</v>
      </c>
    </row>
    <row r="6961" spans="1:4" x14ac:dyDescent="0.25">
      <c r="A6961" t="s">
        <v>10555</v>
      </c>
      <c r="B6961" t="s">
        <v>3479</v>
      </c>
      <c r="C6961" s="1">
        <v>8801872903645</v>
      </c>
      <c r="D6961" s="1">
        <v>1463833819854</v>
      </c>
    </row>
    <row r="6962" spans="1:4" x14ac:dyDescent="0.25">
      <c r="A6962" t="s">
        <v>10556</v>
      </c>
      <c r="B6962" t="s">
        <v>3479</v>
      </c>
      <c r="C6962" s="1">
        <v>8801844867878</v>
      </c>
      <c r="D6962" s="1">
        <v>3584512309860</v>
      </c>
    </row>
    <row r="6963" spans="1:4" x14ac:dyDescent="0.25">
      <c r="A6963" t="s">
        <v>10557</v>
      </c>
      <c r="B6963" t="s">
        <v>1671</v>
      </c>
      <c r="C6963" s="1">
        <v>8801561182877</v>
      </c>
      <c r="D6963" s="1">
        <v>8775867480313</v>
      </c>
    </row>
    <row r="6964" spans="1:4" x14ac:dyDescent="0.25">
      <c r="A6964" t="s">
        <v>10558</v>
      </c>
      <c r="B6964" t="s">
        <v>412</v>
      </c>
      <c r="C6964" s="1">
        <v>8801559779041</v>
      </c>
      <c r="D6964" s="1">
        <v>9777140500515</v>
      </c>
    </row>
    <row r="6965" spans="1:4" x14ac:dyDescent="0.25">
      <c r="A6965" t="s">
        <v>10559</v>
      </c>
      <c r="B6965" t="s">
        <v>1237</v>
      </c>
      <c r="C6965" s="1">
        <v>8801731843320</v>
      </c>
      <c r="D6965" s="1">
        <v>7414552227243</v>
      </c>
    </row>
    <row r="6966" spans="1:4" x14ac:dyDescent="0.25">
      <c r="A6966" t="s">
        <v>10560</v>
      </c>
      <c r="B6966" t="s">
        <v>1365</v>
      </c>
      <c r="C6966" s="1">
        <v>8801848081065</v>
      </c>
      <c r="D6966" s="1">
        <v>8026202296046</v>
      </c>
    </row>
    <row r="6967" spans="1:4" x14ac:dyDescent="0.25">
      <c r="A6967" t="s">
        <v>10561</v>
      </c>
      <c r="B6967" t="s">
        <v>10562</v>
      </c>
      <c r="C6967" s="1">
        <v>8801923693499</v>
      </c>
      <c r="D6967" s="1">
        <v>7667139760737</v>
      </c>
    </row>
    <row r="6968" spans="1:4" x14ac:dyDescent="0.25">
      <c r="A6968" t="s">
        <v>10563</v>
      </c>
      <c r="B6968" t="s">
        <v>7467</v>
      </c>
      <c r="C6968" s="1">
        <v>8801572195996</v>
      </c>
      <c r="D6968" s="1">
        <v>6705429412522</v>
      </c>
    </row>
    <row r="6969" spans="1:4" x14ac:dyDescent="0.25">
      <c r="A6969" t="s">
        <v>10564</v>
      </c>
      <c r="B6969" t="s">
        <v>2844</v>
      </c>
      <c r="C6969" s="1">
        <v>8801815731582</v>
      </c>
      <c r="D6969" s="1">
        <v>1198489793715</v>
      </c>
    </row>
    <row r="6970" spans="1:4" x14ac:dyDescent="0.25">
      <c r="A6970" t="s">
        <v>10565</v>
      </c>
      <c r="B6970" t="s">
        <v>10566</v>
      </c>
      <c r="C6970" s="1">
        <v>8801843615001</v>
      </c>
      <c r="D6970" s="1">
        <v>7072457825153</v>
      </c>
    </row>
    <row r="6971" spans="1:4" x14ac:dyDescent="0.25">
      <c r="A6971" t="s">
        <v>10567</v>
      </c>
      <c r="B6971" t="s">
        <v>1567</v>
      </c>
      <c r="C6971" s="1">
        <v>8801978332917</v>
      </c>
      <c r="D6971" s="1">
        <v>9954219410055</v>
      </c>
    </row>
    <row r="6972" spans="1:4" x14ac:dyDescent="0.25">
      <c r="A6972" t="s">
        <v>10568</v>
      </c>
      <c r="B6972" t="s">
        <v>3960</v>
      </c>
      <c r="C6972" s="1">
        <v>8801552774384</v>
      </c>
      <c r="D6972" s="1">
        <v>1062633137948</v>
      </c>
    </row>
    <row r="6973" spans="1:4" x14ac:dyDescent="0.25">
      <c r="A6973" t="s">
        <v>10569</v>
      </c>
      <c r="B6973" t="s">
        <v>10570</v>
      </c>
      <c r="C6973" s="1">
        <v>8801637367934</v>
      </c>
      <c r="D6973" s="1">
        <v>1991084253356</v>
      </c>
    </row>
    <row r="6974" spans="1:4" x14ac:dyDescent="0.25">
      <c r="A6974" t="s">
        <v>10571</v>
      </c>
      <c r="B6974" t="s">
        <v>1602</v>
      </c>
      <c r="C6974" s="1">
        <v>8801669257852</v>
      </c>
      <c r="D6974" s="1">
        <v>8641042890916</v>
      </c>
    </row>
    <row r="6975" spans="1:4" x14ac:dyDescent="0.25">
      <c r="A6975" t="s">
        <v>10572</v>
      </c>
      <c r="B6975" t="s">
        <v>1269</v>
      </c>
      <c r="C6975" s="1">
        <v>8801823280212</v>
      </c>
      <c r="D6975" s="1">
        <v>1827985146715</v>
      </c>
    </row>
    <row r="6976" spans="1:4" x14ac:dyDescent="0.25">
      <c r="A6976" t="s">
        <v>10573</v>
      </c>
      <c r="B6976" t="s">
        <v>10574</v>
      </c>
      <c r="C6976" s="1">
        <v>8801849219088</v>
      </c>
      <c r="D6976" s="1">
        <v>2463113409662</v>
      </c>
    </row>
    <row r="6977" spans="1:4" x14ac:dyDescent="0.25">
      <c r="A6977" t="s">
        <v>10575</v>
      </c>
      <c r="B6977" t="s">
        <v>10576</v>
      </c>
      <c r="C6977" s="1">
        <v>8801872943840</v>
      </c>
      <c r="D6977" s="1">
        <v>7518904978378</v>
      </c>
    </row>
    <row r="6978" spans="1:4" x14ac:dyDescent="0.25">
      <c r="A6978" t="s">
        <v>10577</v>
      </c>
      <c r="B6978" t="s">
        <v>10578</v>
      </c>
      <c r="C6978" s="1">
        <v>8801899158082</v>
      </c>
      <c r="D6978" s="1">
        <v>1437871548163</v>
      </c>
    </row>
    <row r="6979" spans="1:4" x14ac:dyDescent="0.25">
      <c r="A6979" t="s">
        <v>10579</v>
      </c>
      <c r="B6979" t="s">
        <v>1344</v>
      </c>
      <c r="C6979" s="1">
        <v>8801674381962</v>
      </c>
      <c r="D6979" s="1">
        <v>8238561349943</v>
      </c>
    </row>
    <row r="6980" spans="1:4" x14ac:dyDescent="0.25">
      <c r="A6980" t="s">
        <v>10580</v>
      </c>
      <c r="B6980" t="s">
        <v>1269</v>
      </c>
      <c r="C6980" s="1">
        <v>8801664075364</v>
      </c>
      <c r="D6980" s="1">
        <v>1077727160898</v>
      </c>
    </row>
    <row r="6981" spans="1:4" x14ac:dyDescent="0.25">
      <c r="A6981" t="s">
        <v>10581</v>
      </c>
      <c r="B6981" t="s">
        <v>1430</v>
      </c>
      <c r="C6981" s="1">
        <v>8801767594610</v>
      </c>
      <c r="D6981" s="1">
        <v>5343070327367</v>
      </c>
    </row>
    <row r="6982" spans="1:4" x14ac:dyDescent="0.25">
      <c r="A6982" t="s">
        <v>10582</v>
      </c>
      <c r="B6982" t="s">
        <v>10583</v>
      </c>
      <c r="C6982" s="1">
        <v>8801948436478</v>
      </c>
      <c r="D6982" s="1">
        <v>8710664716220</v>
      </c>
    </row>
    <row r="6983" spans="1:4" x14ac:dyDescent="0.25">
      <c r="A6983" t="s">
        <v>10584</v>
      </c>
      <c r="B6983" t="s">
        <v>1562</v>
      </c>
      <c r="C6983" s="1">
        <v>8801516811299</v>
      </c>
      <c r="D6983" s="1">
        <v>1663423733040</v>
      </c>
    </row>
    <row r="6984" spans="1:4" x14ac:dyDescent="0.25">
      <c r="A6984" t="s">
        <v>10585</v>
      </c>
      <c r="B6984" t="s">
        <v>1530</v>
      </c>
      <c r="C6984" s="1">
        <v>8801881048916</v>
      </c>
      <c r="D6984" s="1">
        <v>3259090629840</v>
      </c>
    </row>
    <row r="6985" spans="1:4" x14ac:dyDescent="0.25">
      <c r="A6985" t="s">
        <v>10586</v>
      </c>
      <c r="B6985" t="s">
        <v>10587</v>
      </c>
      <c r="C6985" s="1">
        <v>8801695227338</v>
      </c>
      <c r="D6985" s="1">
        <v>7903285520247</v>
      </c>
    </row>
    <row r="6986" spans="1:4" x14ac:dyDescent="0.25">
      <c r="A6986" t="s">
        <v>10588</v>
      </c>
      <c r="B6986" t="s">
        <v>1510</v>
      </c>
      <c r="C6986" s="1">
        <v>8801682746252</v>
      </c>
      <c r="D6986" s="1">
        <v>6040906143630</v>
      </c>
    </row>
    <row r="6987" spans="1:4" x14ac:dyDescent="0.25">
      <c r="A6987" t="s">
        <v>10589</v>
      </c>
      <c r="B6987" t="s">
        <v>10590</v>
      </c>
      <c r="C6987" s="1">
        <v>8801676385469</v>
      </c>
      <c r="D6987" s="1">
        <v>1258786852053</v>
      </c>
    </row>
    <row r="6988" spans="1:4" x14ac:dyDescent="0.25">
      <c r="A6988" t="s">
        <v>10591</v>
      </c>
      <c r="B6988" t="s">
        <v>1261</v>
      </c>
      <c r="C6988" s="1">
        <v>8801730061892</v>
      </c>
      <c r="D6988" s="1">
        <v>3841678586197</v>
      </c>
    </row>
    <row r="6989" spans="1:4" x14ac:dyDescent="0.25">
      <c r="A6989" t="s">
        <v>10592</v>
      </c>
      <c r="B6989" t="s">
        <v>544</v>
      </c>
      <c r="C6989" s="1">
        <v>8801856044967</v>
      </c>
      <c r="D6989" s="1">
        <v>4735207354546</v>
      </c>
    </row>
    <row r="6990" spans="1:4" x14ac:dyDescent="0.25">
      <c r="A6990" t="s">
        <v>10593</v>
      </c>
      <c r="B6990" t="s">
        <v>10594</v>
      </c>
      <c r="C6990" s="1">
        <v>8801631458981</v>
      </c>
      <c r="D6990" s="1">
        <v>8260032329610</v>
      </c>
    </row>
    <row r="6991" spans="1:4" x14ac:dyDescent="0.25">
      <c r="A6991" t="s">
        <v>10595</v>
      </c>
      <c r="B6991" t="s">
        <v>10596</v>
      </c>
      <c r="C6991" s="1">
        <v>8801749295459</v>
      </c>
      <c r="D6991" s="1">
        <v>8909538873400</v>
      </c>
    </row>
    <row r="6992" spans="1:4" x14ac:dyDescent="0.25">
      <c r="A6992" t="s">
        <v>10597</v>
      </c>
      <c r="B6992" t="s">
        <v>10598</v>
      </c>
      <c r="C6992" s="1">
        <v>8801632058375</v>
      </c>
      <c r="D6992" s="1">
        <v>2313212897467</v>
      </c>
    </row>
    <row r="6993" spans="1:4" x14ac:dyDescent="0.25">
      <c r="A6993" t="s">
        <v>10599</v>
      </c>
      <c r="B6993" t="s">
        <v>10600</v>
      </c>
      <c r="C6993" s="1">
        <v>8801778654762</v>
      </c>
      <c r="D6993" s="1">
        <v>9417223851885</v>
      </c>
    </row>
    <row r="6994" spans="1:4" x14ac:dyDescent="0.25">
      <c r="A6994" t="s">
        <v>10601</v>
      </c>
      <c r="B6994" t="s">
        <v>1461</v>
      </c>
      <c r="C6994" s="1">
        <v>8801751891606</v>
      </c>
      <c r="D6994" s="1">
        <v>6333039925994</v>
      </c>
    </row>
    <row r="6995" spans="1:4" x14ac:dyDescent="0.25">
      <c r="A6995" t="s">
        <v>10602</v>
      </c>
      <c r="B6995" t="s">
        <v>10603</v>
      </c>
      <c r="C6995" s="1">
        <v>8801617681647</v>
      </c>
      <c r="D6995" s="1">
        <v>7801472759644</v>
      </c>
    </row>
    <row r="6996" spans="1:4" x14ac:dyDescent="0.25">
      <c r="A6996" t="s">
        <v>10604</v>
      </c>
      <c r="B6996" t="s">
        <v>3520</v>
      </c>
      <c r="C6996" s="1">
        <v>8801619653054</v>
      </c>
      <c r="D6996" s="1">
        <v>6898026185110</v>
      </c>
    </row>
    <row r="6997" spans="1:4" x14ac:dyDescent="0.25">
      <c r="A6997" t="s">
        <v>10605</v>
      </c>
      <c r="B6997" t="s">
        <v>10606</v>
      </c>
      <c r="C6997" s="1">
        <v>8801684225119</v>
      </c>
      <c r="D6997" s="1">
        <v>3544526842796</v>
      </c>
    </row>
    <row r="6998" spans="1:4" x14ac:dyDescent="0.25">
      <c r="A6998" t="s">
        <v>10607</v>
      </c>
      <c r="B6998" t="s">
        <v>1608</v>
      </c>
      <c r="C6998" s="1">
        <v>8801995431288</v>
      </c>
      <c r="D6998" s="1">
        <v>6279257966617</v>
      </c>
    </row>
    <row r="6999" spans="1:4" x14ac:dyDescent="0.25">
      <c r="A6999" t="s">
        <v>10608</v>
      </c>
      <c r="B6999" t="s">
        <v>3820</v>
      </c>
      <c r="C6999" s="1">
        <v>8801627787564</v>
      </c>
      <c r="D6999" s="1">
        <v>7563014033083</v>
      </c>
    </row>
    <row r="7000" spans="1:4" x14ac:dyDescent="0.25">
      <c r="A7000" t="s">
        <v>10609</v>
      </c>
      <c r="B7000" t="s">
        <v>10610</v>
      </c>
      <c r="C7000" s="1">
        <v>8801540240601</v>
      </c>
      <c r="D7000" s="1">
        <v>7494335269964</v>
      </c>
    </row>
    <row r="7001" spans="1:4" x14ac:dyDescent="0.25">
      <c r="A7001" t="s">
        <v>10611</v>
      </c>
      <c r="B7001" t="s">
        <v>10612</v>
      </c>
      <c r="C7001" s="1">
        <v>8801541162404</v>
      </c>
      <c r="D7001" s="1">
        <v>2486476920973</v>
      </c>
    </row>
    <row r="7002" spans="1:4" x14ac:dyDescent="0.25">
      <c r="A7002" t="s">
        <v>10613</v>
      </c>
      <c r="B7002" t="s">
        <v>10614</v>
      </c>
      <c r="C7002" s="1">
        <v>8801741054860</v>
      </c>
      <c r="D7002" s="1">
        <v>8863077136920</v>
      </c>
    </row>
    <row r="7003" spans="1:4" x14ac:dyDescent="0.25">
      <c r="A7003" t="s">
        <v>10615</v>
      </c>
      <c r="B7003" t="s">
        <v>10616</v>
      </c>
      <c r="C7003" s="1">
        <v>8801672433317</v>
      </c>
      <c r="D7003" s="1">
        <v>3056641373509</v>
      </c>
    </row>
    <row r="7004" spans="1:4" x14ac:dyDescent="0.25">
      <c r="A7004" t="s">
        <v>10617</v>
      </c>
      <c r="B7004" t="s">
        <v>7459</v>
      </c>
      <c r="C7004" s="1">
        <v>8801522422264</v>
      </c>
      <c r="D7004" s="1">
        <v>1565552832087</v>
      </c>
    </row>
    <row r="7005" spans="1:4" x14ac:dyDescent="0.25">
      <c r="A7005" t="s">
        <v>10618</v>
      </c>
      <c r="B7005" t="s">
        <v>1269</v>
      </c>
      <c r="C7005" s="1">
        <v>8801573409676</v>
      </c>
      <c r="D7005" s="1">
        <v>8867590334340</v>
      </c>
    </row>
    <row r="7006" spans="1:4" x14ac:dyDescent="0.25">
      <c r="A7006" t="s">
        <v>10619</v>
      </c>
      <c r="B7006" t="s">
        <v>10620</v>
      </c>
      <c r="C7006" s="1">
        <v>8801648217476</v>
      </c>
      <c r="D7006" s="1">
        <v>2051199460199</v>
      </c>
    </row>
    <row r="7007" spans="1:4" x14ac:dyDescent="0.25">
      <c r="A7007" t="s">
        <v>10621</v>
      </c>
      <c r="B7007" t="s">
        <v>1606</v>
      </c>
      <c r="C7007" s="1">
        <v>8801515199995</v>
      </c>
      <c r="D7007" s="1">
        <v>5066516867095</v>
      </c>
    </row>
    <row r="7008" spans="1:4" x14ac:dyDescent="0.25">
      <c r="A7008" t="s">
        <v>10622</v>
      </c>
      <c r="B7008" t="s">
        <v>846</v>
      </c>
      <c r="C7008" s="1">
        <v>8801657717704</v>
      </c>
      <c r="D7008" s="1">
        <v>6672036297994</v>
      </c>
    </row>
    <row r="7009" spans="1:4" x14ac:dyDescent="0.25">
      <c r="A7009" t="s">
        <v>10623</v>
      </c>
      <c r="B7009" t="s">
        <v>3017</v>
      </c>
      <c r="C7009" s="1">
        <v>8801521645168</v>
      </c>
      <c r="D7009" s="1">
        <v>8645276100335</v>
      </c>
    </row>
    <row r="7010" spans="1:4" x14ac:dyDescent="0.25">
      <c r="A7010" t="s">
        <v>10624</v>
      </c>
      <c r="B7010" t="s">
        <v>10625</v>
      </c>
      <c r="C7010" s="1">
        <v>8801758533918</v>
      </c>
      <c r="D7010" s="1">
        <v>3962897527513</v>
      </c>
    </row>
    <row r="7011" spans="1:4" x14ac:dyDescent="0.25">
      <c r="A7011" t="s">
        <v>10626</v>
      </c>
      <c r="B7011" t="s">
        <v>10627</v>
      </c>
      <c r="C7011" s="1">
        <v>8801957744881</v>
      </c>
      <c r="D7011" s="1">
        <v>5883598001038</v>
      </c>
    </row>
    <row r="7012" spans="1:4" x14ac:dyDescent="0.25">
      <c r="A7012" t="s">
        <v>10628</v>
      </c>
      <c r="B7012" t="s">
        <v>1913</v>
      </c>
      <c r="C7012" s="1">
        <v>8801929220047</v>
      </c>
      <c r="D7012" s="1">
        <v>9282780337904</v>
      </c>
    </row>
    <row r="7013" spans="1:4" x14ac:dyDescent="0.25">
      <c r="A7013" t="s">
        <v>10629</v>
      </c>
      <c r="B7013" t="s">
        <v>10630</v>
      </c>
      <c r="C7013" s="1">
        <v>8801917455911</v>
      </c>
      <c r="D7013" s="1">
        <v>1325764689607</v>
      </c>
    </row>
    <row r="7014" spans="1:4" x14ac:dyDescent="0.25">
      <c r="A7014" t="s">
        <v>10631</v>
      </c>
      <c r="B7014" t="s">
        <v>1461</v>
      </c>
      <c r="C7014" s="1">
        <v>8801995761476</v>
      </c>
      <c r="D7014" s="1">
        <v>1608150563552</v>
      </c>
    </row>
    <row r="7015" spans="1:4" x14ac:dyDescent="0.25">
      <c r="A7015" t="s">
        <v>10632</v>
      </c>
      <c r="B7015" t="s">
        <v>10633</v>
      </c>
      <c r="C7015" s="1">
        <v>8801546826054</v>
      </c>
      <c r="D7015" s="1">
        <v>4771850161429</v>
      </c>
    </row>
    <row r="7016" spans="1:4" x14ac:dyDescent="0.25">
      <c r="A7016" t="s">
        <v>10634</v>
      </c>
      <c r="B7016" t="s">
        <v>1233</v>
      </c>
      <c r="C7016" s="1">
        <v>8801978334689</v>
      </c>
      <c r="D7016" s="1">
        <v>7145422074970</v>
      </c>
    </row>
    <row r="7017" spans="1:4" x14ac:dyDescent="0.25">
      <c r="A7017" t="s">
        <v>10635</v>
      </c>
      <c r="B7017" t="s">
        <v>1261</v>
      </c>
      <c r="C7017" s="1">
        <v>8801873529654</v>
      </c>
      <c r="D7017" s="1">
        <v>7315966640938</v>
      </c>
    </row>
    <row r="7018" spans="1:4" x14ac:dyDescent="0.25">
      <c r="A7018" t="s">
        <v>10636</v>
      </c>
      <c r="B7018" t="s">
        <v>9913</v>
      </c>
      <c r="C7018" s="1">
        <v>8801517677916</v>
      </c>
      <c r="D7018" s="1">
        <v>1092007088447</v>
      </c>
    </row>
    <row r="7019" spans="1:4" x14ac:dyDescent="0.25">
      <c r="A7019" t="s">
        <v>10637</v>
      </c>
      <c r="B7019" t="s">
        <v>2093</v>
      </c>
      <c r="C7019" s="1">
        <v>8801760033548</v>
      </c>
      <c r="D7019" s="1">
        <v>7939679972050</v>
      </c>
    </row>
    <row r="7020" spans="1:4" x14ac:dyDescent="0.25">
      <c r="A7020" t="s">
        <v>10638</v>
      </c>
      <c r="B7020" t="s">
        <v>1248</v>
      </c>
      <c r="C7020" s="1">
        <v>8801929077410</v>
      </c>
      <c r="D7020" s="1">
        <v>8912490568170</v>
      </c>
    </row>
    <row r="7021" spans="1:4" x14ac:dyDescent="0.25">
      <c r="A7021" t="s">
        <v>10639</v>
      </c>
      <c r="B7021" t="s">
        <v>10640</v>
      </c>
      <c r="C7021" s="1">
        <v>8801658769038</v>
      </c>
      <c r="D7021" s="1">
        <v>7993658602777</v>
      </c>
    </row>
    <row r="7022" spans="1:4" x14ac:dyDescent="0.25">
      <c r="A7022" t="s">
        <v>10641</v>
      </c>
      <c r="B7022" t="s">
        <v>1298</v>
      </c>
      <c r="C7022" s="1">
        <v>8801938661702</v>
      </c>
      <c r="D7022" s="1">
        <v>6370371407291</v>
      </c>
    </row>
    <row r="7023" spans="1:4" x14ac:dyDescent="0.25">
      <c r="A7023" t="s">
        <v>10642</v>
      </c>
      <c r="B7023" t="s">
        <v>1585</v>
      </c>
      <c r="C7023" s="1">
        <v>8801976496384</v>
      </c>
      <c r="D7023" s="1">
        <v>9161707126945</v>
      </c>
    </row>
    <row r="7024" spans="1:4" x14ac:dyDescent="0.25">
      <c r="A7024" t="s">
        <v>10643</v>
      </c>
      <c r="B7024" t="s">
        <v>10644</v>
      </c>
      <c r="C7024" s="1">
        <v>8801989614807</v>
      </c>
      <c r="D7024" s="1">
        <v>4113782076162</v>
      </c>
    </row>
    <row r="7025" spans="1:4" x14ac:dyDescent="0.25">
      <c r="A7025" t="s">
        <v>10645</v>
      </c>
      <c r="B7025" t="s">
        <v>10646</v>
      </c>
      <c r="C7025" s="1">
        <v>8801723132267</v>
      </c>
      <c r="D7025" s="1">
        <v>6512688119265</v>
      </c>
    </row>
    <row r="7026" spans="1:4" x14ac:dyDescent="0.25">
      <c r="A7026" t="s">
        <v>10647</v>
      </c>
      <c r="B7026" t="s">
        <v>2104</v>
      </c>
      <c r="C7026" s="1">
        <v>8801970039148</v>
      </c>
      <c r="D7026" s="1">
        <v>5100591729065</v>
      </c>
    </row>
    <row r="7027" spans="1:4" x14ac:dyDescent="0.25">
      <c r="A7027" t="s">
        <v>10648</v>
      </c>
      <c r="B7027" t="s">
        <v>10649</v>
      </c>
      <c r="C7027" s="1">
        <v>8801758994671</v>
      </c>
      <c r="D7027" s="1">
        <v>2016929340044</v>
      </c>
    </row>
    <row r="7028" spans="1:4" x14ac:dyDescent="0.25">
      <c r="A7028" t="s">
        <v>10650</v>
      </c>
      <c r="B7028" t="s">
        <v>5081</v>
      </c>
      <c r="C7028" s="1">
        <v>8801611736628</v>
      </c>
      <c r="D7028" s="1">
        <v>3955621931601</v>
      </c>
    </row>
    <row r="7029" spans="1:4" x14ac:dyDescent="0.25">
      <c r="A7029" t="s">
        <v>10651</v>
      </c>
      <c r="B7029" t="s">
        <v>10652</v>
      </c>
      <c r="C7029" s="1">
        <v>8801710393854</v>
      </c>
      <c r="D7029" s="1">
        <v>8671090079992</v>
      </c>
    </row>
    <row r="7030" spans="1:4" x14ac:dyDescent="0.25">
      <c r="A7030" t="s">
        <v>10653</v>
      </c>
      <c r="B7030" t="s">
        <v>10654</v>
      </c>
      <c r="C7030" s="1">
        <v>8801747465359</v>
      </c>
      <c r="D7030" s="1">
        <v>9901786894474</v>
      </c>
    </row>
    <row r="7031" spans="1:4" x14ac:dyDescent="0.25">
      <c r="A7031" t="s">
        <v>10655</v>
      </c>
      <c r="B7031" t="s">
        <v>9334</v>
      </c>
      <c r="C7031" s="1">
        <v>8801558136066</v>
      </c>
      <c r="D7031" s="1">
        <v>2622672841724</v>
      </c>
    </row>
    <row r="7032" spans="1:4" x14ac:dyDescent="0.25">
      <c r="A7032" t="s">
        <v>10656</v>
      </c>
      <c r="B7032" t="s">
        <v>909</v>
      </c>
      <c r="C7032" s="1">
        <v>8801629847815</v>
      </c>
      <c r="D7032" s="1">
        <v>4533470027893</v>
      </c>
    </row>
    <row r="7033" spans="1:4" x14ac:dyDescent="0.25">
      <c r="A7033" t="s">
        <v>10657</v>
      </c>
      <c r="B7033" t="s">
        <v>5523</v>
      </c>
      <c r="C7033" s="1">
        <v>8801986575478</v>
      </c>
      <c r="D7033" s="1">
        <v>8877937390265</v>
      </c>
    </row>
    <row r="7034" spans="1:4" x14ac:dyDescent="0.25">
      <c r="A7034" t="s">
        <v>10658</v>
      </c>
      <c r="B7034" t="s">
        <v>1714</v>
      </c>
      <c r="C7034" s="1">
        <v>8801853710706</v>
      </c>
      <c r="D7034" s="1">
        <v>6978571786869</v>
      </c>
    </row>
    <row r="7035" spans="1:4" x14ac:dyDescent="0.25">
      <c r="A7035" t="s">
        <v>10659</v>
      </c>
      <c r="B7035" t="s">
        <v>10660</v>
      </c>
      <c r="C7035" s="1">
        <v>8801922163420</v>
      </c>
      <c r="D7035" s="1">
        <v>8682456179914</v>
      </c>
    </row>
    <row r="7036" spans="1:4" x14ac:dyDescent="0.25">
      <c r="A7036" t="s">
        <v>10661</v>
      </c>
      <c r="B7036" t="s">
        <v>1237</v>
      </c>
      <c r="C7036" s="1">
        <v>8801571895665</v>
      </c>
      <c r="D7036" s="1">
        <v>6672414058958</v>
      </c>
    </row>
    <row r="7037" spans="1:4" x14ac:dyDescent="0.25">
      <c r="A7037" t="s">
        <v>10662</v>
      </c>
      <c r="B7037" t="s">
        <v>10663</v>
      </c>
      <c r="C7037" s="1">
        <v>8801938326570</v>
      </c>
      <c r="D7037" s="1">
        <v>3641098719359</v>
      </c>
    </row>
    <row r="7038" spans="1:4" x14ac:dyDescent="0.25">
      <c r="A7038" t="s">
        <v>10664</v>
      </c>
      <c r="B7038" t="s">
        <v>1780</v>
      </c>
      <c r="C7038" s="1">
        <v>8801658896693</v>
      </c>
      <c r="D7038" s="1">
        <v>7538066168289</v>
      </c>
    </row>
    <row r="7039" spans="1:4" x14ac:dyDescent="0.25">
      <c r="A7039" t="s">
        <v>10665</v>
      </c>
      <c r="B7039" t="s">
        <v>10666</v>
      </c>
      <c r="C7039" s="1">
        <v>8801719475358</v>
      </c>
      <c r="D7039" s="1">
        <v>9095993026535</v>
      </c>
    </row>
    <row r="7040" spans="1:4" x14ac:dyDescent="0.25">
      <c r="A7040" t="s">
        <v>10667</v>
      </c>
      <c r="B7040" t="s">
        <v>4480</v>
      </c>
      <c r="C7040" s="1">
        <v>8801924404336</v>
      </c>
      <c r="D7040" s="1">
        <v>1779138261525</v>
      </c>
    </row>
    <row r="7041" spans="1:4" x14ac:dyDescent="0.25">
      <c r="A7041" t="s">
        <v>10668</v>
      </c>
      <c r="B7041" t="s">
        <v>10669</v>
      </c>
      <c r="C7041" s="1">
        <v>8801978625020</v>
      </c>
      <c r="D7041" s="1">
        <v>7115550281280</v>
      </c>
    </row>
    <row r="7042" spans="1:4" x14ac:dyDescent="0.25">
      <c r="A7042" t="s">
        <v>10670</v>
      </c>
      <c r="B7042" t="s">
        <v>1256</v>
      </c>
      <c r="C7042" s="1">
        <v>8801815518419</v>
      </c>
      <c r="D7042" s="1">
        <v>9907635261778</v>
      </c>
    </row>
    <row r="7043" spans="1:4" x14ac:dyDescent="0.25">
      <c r="A7043" t="s">
        <v>10671</v>
      </c>
      <c r="B7043" t="s">
        <v>10672</v>
      </c>
      <c r="C7043" s="1">
        <v>8801961022824</v>
      </c>
      <c r="D7043" s="1">
        <v>3073446574772</v>
      </c>
    </row>
    <row r="7044" spans="1:4" x14ac:dyDescent="0.25">
      <c r="A7044" t="s">
        <v>10673</v>
      </c>
      <c r="B7044" t="s">
        <v>1727</v>
      </c>
      <c r="C7044" s="1">
        <v>8801517136801</v>
      </c>
      <c r="D7044" s="1">
        <v>8437224130260</v>
      </c>
    </row>
    <row r="7045" spans="1:4" x14ac:dyDescent="0.25">
      <c r="A7045" t="s">
        <v>10674</v>
      </c>
      <c r="B7045" t="s">
        <v>9178</v>
      </c>
      <c r="C7045" s="1">
        <v>8801586939990</v>
      </c>
      <c r="D7045" s="1">
        <v>5739265285725</v>
      </c>
    </row>
    <row r="7046" spans="1:4" x14ac:dyDescent="0.25">
      <c r="A7046" t="s">
        <v>10675</v>
      </c>
      <c r="B7046" t="s">
        <v>2344</v>
      </c>
      <c r="C7046" s="1">
        <v>8801525111244</v>
      </c>
      <c r="D7046" s="1">
        <v>3696477192937</v>
      </c>
    </row>
    <row r="7047" spans="1:4" x14ac:dyDescent="0.25">
      <c r="A7047" t="s">
        <v>10676</v>
      </c>
      <c r="B7047" t="s">
        <v>10677</v>
      </c>
      <c r="C7047" s="1">
        <v>8801914890067</v>
      </c>
      <c r="D7047" s="1">
        <v>4826880273743</v>
      </c>
    </row>
    <row r="7048" spans="1:4" x14ac:dyDescent="0.25">
      <c r="A7048" t="s">
        <v>10678</v>
      </c>
      <c r="B7048" t="s">
        <v>4183</v>
      </c>
      <c r="C7048" s="1">
        <v>8801860811400</v>
      </c>
      <c r="D7048" s="1">
        <v>5916557043658</v>
      </c>
    </row>
    <row r="7049" spans="1:4" x14ac:dyDescent="0.25">
      <c r="A7049" t="s">
        <v>10679</v>
      </c>
      <c r="B7049" t="s">
        <v>5731</v>
      </c>
      <c r="C7049" s="1">
        <v>8801927509185</v>
      </c>
      <c r="D7049" s="1">
        <v>4943555261118</v>
      </c>
    </row>
    <row r="7050" spans="1:4" x14ac:dyDescent="0.25">
      <c r="A7050" t="s">
        <v>10680</v>
      </c>
      <c r="B7050" t="s">
        <v>3502</v>
      </c>
      <c r="C7050" s="1">
        <v>8801529114558</v>
      </c>
      <c r="D7050" s="1">
        <v>3749496017381</v>
      </c>
    </row>
    <row r="7051" spans="1:4" x14ac:dyDescent="0.25">
      <c r="A7051" t="s">
        <v>10681</v>
      </c>
      <c r="B7051" t="s">
        <v>5291</v>
      </c>
      <c r="C7051" s="1">
        <v>8801584471312</v>
      </c>
      <c r="D7051" s="1">
        <v>6120427217885</v>
      </c>
    </row>
    <row r="7052" spans="1:4" x14ac:dyDescent="0.25">
      <c r="A7052" t="s">
        <v>10682</v>
      </c>
      <c r="B7052" t="s">
        <v>8901</v>
      </c>
      <c r="C7052" s="1">
        <v>8801782996082</v>
      </c>
      <c r="D7052" s="1">
        <v>6014710006609</v>
      </c>
    </row>
    <row r="7053" spans="1:4" x14ac:dyDescent="0.25">
      <c r="A7053" t="s">
        <v>10683</v>
      </c>
      <c r="B7053" t="s">
        <v>1267</v>
      </c>
      <c r="C7053" s="1">
        <v>8801739046853</v>
      </c>
      <c r="D7053" s="1">
        <v>8083994616543</v>
      </c>
    </row>
    <row r="7054" spans="1:4" x14ac:dyDescent="0.25">
      <c r="A7054" t="s">
        <v>10684</v>
      </c>
      <c r="B7054" t="s">
        <v>10685</v>
      </c>
      <c r="C7054" s="1">
        <v>8801728917263</v>
      </c>
      <c r="D7054" s="1">
        <v>9257864704135</v>
      </c>
    </row>
    <row r="7055" spans="1:4" x14ac:dyDescent="0.25">
      <c r="A7055" t="s">
        <v>10686</v>
      </c>
      <c r="B7055" t="s">
        <v>10687</v>
      </c>
      <c r="C7055" s="1">
        <v>8801521449056</v>
      </c>
      <c r="D7055" s="1">
        <v>2863643973646</v>
      </c>
    </row>
    <row r="7056" spans="1:4" x14ac:dyDescent="0.25">
      <c r="A7056" t="s">
        <v>10688</v>
      </c>
      <c r="B7056" t="s">
        <v>10689</v>
      </c>
      <c r="C7056" s="1">
        <v>8801616904814</v>
      </c>
      <c r="D7056" s="1">
        <v>7870998630209</v>
      </c>
    </row>
    <row r="7057" spans="1:4" x14ac:dyDescent="0.25">
      <c r="A7057" t="s">
        <v>10690</v>
      </c>
      <c r="B7057" t="s">
        <v>10691</v>
      </c>
      <c r="C7057" s="1">
        <v>8801696656976</v>
      </c>
      <c r="D7057" s="1">
        <v>9782322005956</v>
      </c>
    </row>
    <row r="7058" spans="1:4" x14ac:dyDescent="0.25">
      <c r="A7058" t="s">
        <v>10692</v>
      </c>
      <c r="B7058" t="s">
        <v>3051</v>
      </c>
      <c r="C7058" s="1">
        <v>8801947434514</v>
      </c>
      <c r="D7058" s="1">
        <v>2736820764158</v>
      </c>
    </row>
    <row r="7059" spans="1:4" x14ac:dyDescent="0.25">
      <c r="A7059" t="s">
        <v>10693</v>
      </c>
      <c r="B7059" t="s">
        <v>3863</v>
      </c>
      <c r="C7059" s="1">
        <v>8801524435926</v>
      </c>
      <c r="D7059" s="1">
        <v>5822724727823</v>
      </c>
    </row>
    <row r="7060" spans="1:4" x14ac:dyDescent="0.25">
      <c r="A7060" t="s">
        <v>10694</v>
      </c>
      <c r="B7060" t="s">
        <v>10695</v>
      </c>
      <c r="C7060" s="1">
        <v>8801891529617</v>
      </c>
      <c r="D7060" s="1">
        <v>4401671187652</v>
      </c>
    </row>
    <row r="7061" spans="1:4" x14ac:dyDescent="0.25">
      <c r="A7061" t="s">
        <v>10696</v>
      </c>
      <c r="B7061" t="s">
        <v>2596</v>
      </c>
      <c r="C7061" s="1">
        <v>8801835802504</v>
      </c>
      <c r="D7061" s="1">
        <v>8364246589346</v>
      </c>
    </row>
    <row r="7062" spans="1:4" x14ac:dyDescent="0.25">
      <c r="A7062" t="s">
        <v>10697</v>
      </c>
      <c r="B7062" t="s">
        <v>2104</v>
      </c>
      <c r="C7062" s="1">
        <v>8801818298682</v>
      </c>
      <c r="D7062" s="1">
        <v>6642081747570</v>
      </c>
    </row>
    <row r="7063" spans="1:4" x14ac:dyDescent="0.25">
      <c r="A7063" t="s">
        <v>10698</v>
      </c>
      <c r="B7063" t="s">
        <v>2104</v>
      </c>
      <c r="C7063" s="1">
        <v>8801934201676</v>
      </c>
      <c r="D7063" s="1">
        <v>4502571783629</v>
      </c>
    </row>
    <row r="7064" spans="1:4" x14ac:dyDescent="0.25">
      <c r="A7064" t="s">
        <v>10699</v>
      </c>
      <c r="B7064" t="s">
        <v>10700</v>
      </c>
      <c r="C7064" s="1">
        <v>8801578022655</v>
      </c>
      <c r="D7064" s="1">
        <v>9039972733591</v>
      </c>
    </row>
    <row r="7065" spans="1:4" x14ac:dyDescent="0.25">
      <c r="A7065" t="s">
        <v>10701</v>
      </c>
      <c r="B7065" t="s">
        <v>1848</v>
      </c>
      <c r="C7065" s="1">
        <v>8801753791346</v>
      </c>
      <c r="D7065" s="1">
        <v>6853291246685</v>
      </c>
    </row>
    <row r="7066" spans="1:4" x14ac:dyDescent="0.25">
      <c r="A7066" t="s">
        <v>10702</v>
      </c>
      <c r="B7066" t="s">
        <v>1463</v>
      </c>
      <c r="C7066" s="1">
        <v>8801783255319</v>
      </c>
      <c r="D7066" s="1">
        <v>9547056168691</v>
      </c>
    </row>
    <row r="7067" spans="1:4" x14ac:dyDescent="0.25">
      <c r="A7067" t="s">
        <v>10703</v>
      </c>
      <c r="B7067" t="s">
        <v>1265</v>
      </c>
      <c r="C7067" s="1">
        <v>8801966389921</v>
      </c>
      <c r="D7067" s="1">
        <v>9509696529971</v>
      </c>
    </row>
    <row r="7068" spans="1:4" x14ac:dyDescent="0.25">
      <c r="A7068" t="s">
        <v>10704</v>
      </c>
      <c r="B7068" t="s">
        <v>10705</v>
      </c>
      <c r="C7068" s="1">
        <v>8801686012285</v>
      </c>
      <c r="D7068" s="1">
        <v>4032070827758</v>
      </c>
    </row>
    <row r="7069" spans="1:4" x14ac:dyDescent="0.25">
      <c r="A7069" t="s">
        <v>10706</v>
      </c>
      <c r="B7069" t="s">
        <v>10707</v>
      </c>
      <c r="C7069" s="1">
        <v>8801868163875</v>
      </c>
      <c r="D7069" s="1">
        <v>6529243771584</v>
      </c>
    </row>
    <row r="7070" spans="1:4" x14ac:dyDescent="0.25">
      <c r="A7070" t="s">
        <v>10708</v>
      </c>
      <c r="B7070" t="s">
        <v>1606</v>
      </c>
      <c r="C7070" s="1">
        <v>8801628350895</v>
      </c>
      <c r="D7070" s="1">
        <v>5363540518827</v>
      </c>
    </row>
    <row r="7071" spans="1:4" x14ac:dyDescent="0.25">
      <c r="A7071" t="s">
        <v>10709</v>
      </c>
      <c r="B7071" t="s">
        <v>5807</v>
      </c>
      <c r="C7071" s="1">
        <v>8801912173730</v>
      </c>
      <c r="D7071" s="1">
        <v>2372108551148</v>
      </c>
    </row>
    <row r="7072" spans="1:4" x14ac:dyDescent="0.25">
      <c r="A7072" t="s">
        <v>10710</v>
      </c>
      <c r="B7072" t="s">
        <v>10711</v>
      </c>
      <c r="C7072" s="1">
        <v>8801889176383</v>
      </c>
      <c r="D7072" s="1">
        <v>5061239824379</v>
      </c>
    </row>
    <row r="7073" spans="1:4" x14ac:dyDescent="0.25">
      <c r="A7073" t="s">
        <v>10712</v>
      </c>
      <c r="B7073" t="s">
        <v>1248</v>
      </c>
      <c r="C7073" s="1">
        <v>8801589721926</v>
      </c>
      <c r="D7073" s="1">
        <v>3334076254353</v>
      </c>
    </row>
    <row r="7074" spans="1:4" x14ac:dyDescent="0.25">
      <c r="A7074" t="s">
        <v>10713</v>
      </c>
      <c r="B7074" t="s">
        <v>10714</v>
      </c>
      <c r="C7074" s="1">
        <v>8801782387038</v>
      </c>
      <c r="D7074" s="1">
        <v>1055761962260</v>
      </c>
    </row>
    <row r="7075" spans="1:4" x14ac:dyDescent="0.25">
      <c r="A7075" t="s">
        <v>10715</v>
      </c>
      <c r="B7075" t="s">
        <v>5195</v>
      </c>
      <c r="C7075" s="1">
        <v>8801724622550</v>
      </c>
      <c r="D7075" s="1">
        <v>4023791751765</v>
      </c>
    </row>
    <row r="7076" spans="1:4" x14ac:dyDescent="0.25">
      <c r="A7076" t="s">
        <v>10716</v>
      </c>
      <c r="B7076" t="s">
        <v>2844</v>
      </c>
      <c r="C7076" s="1">
        <v>8801643557912</v>
      </c>
      <c r="D7076" s="1">
        <v>9434950757387</v>
      </c>
    </row>
    <row r="7077" spans="1:4" x14ac:dyDescent="0.25">
      <c r="A7077" t="s">
        <v>10717</v>
      </c>
      <c r="B7077" t="s">
        <v>1223</v>
      </c>
      <c r="C7077" s="1">
        <v>8801751477267</v>
      </c>
      <c r="D7077" s="1">
        <v>9284022107656</v>
      </c>
    </row>
    <row r="7078" spans="1:4" x14ac:dyDescent="0.25">
      <c r="A7078" t="s">
        <v>10718</v>
      </c>
      <c r="B7078" t="s">
        <v>1298</v>
      </c>
      <c r="C7078" s="1">
        <v>8801912714138</v>
      </c>
      <c r="D7078" s="1">
        <v>4112846269216</v>
      </c>
    </row>
    <row r="7079" spans="1:4" x14ac:dyDescent="0.25">
      <c r="A7079" t="s">
        <v>10719</v>
      </c>
      <c r="B7079" t="s">
        <v>2445</v>
      </c>
      <c r="C7079" s="1">
        <v>8801680622720</v>
      </c>
      <c r="D7079" s="1">
        <v>3163402355935</v>
      </c>
    </row>
    <row r="7080" spans="1:4" x14ac:dyDescent="0.25">
      <c r="A7080" t="s">
        <v>10720</v>
      </c>
      <c r="B7080" t="s">
        <v>1263</v>
      </c>
      <c r="C7080" s="1">
        <v>8801694861594</v>
      </c>
      <c r="D7080" s="1">
        <v>4509044840511</v>
      </c>
    </row>
    <row r="7081" spans="1:4" x14ac:dyDescent="0.25">
      <c r="A7081" t="s">
        <v>10721</v>
      </c>
      <c r="B7081" t="s">
        <v>1687</v>
      </c>
      <c r="C7081" s="1">
        <v>8801579287925</v>
      </c>
      <c r="D7081" s="1">
        <v>6733909875945</v>
      </c>
    </row>
    <row r="7082" spans="1:4" x14ac:dyDescent="0.25">
      <c r="A7082" t="s">
        <v>10722</v>
      </c>
      <c r="B7082" t="s">
        <v>355</v>
      </c>
      <c r="C7082" s="1">
        <v>8801864855330</v>
      </c>
      <c r="D7082" s="1">
        <v>5580952088666</v>
      </c>
    </row>
    <row r="7083" spans="1:4" x14ac:dyDescent="0.25">
      <c r="A7083" t="s">
        <v>10723</v>
      </c>
      <c r="B7083" t="s">
        <v>4429</v>
      </c>
      <c r="C7083" s="1">
        <v>8801991752957</v>
      </c>
      <c r="D7083" s="1">
        <v>5063353020013</v>
      </c>
    </row>
    <row r="7084" spans="1:4" x14ac:dyDescent="0.25">
      <c r="A7084" t="s">
        <v>10724</v>
      </c>
      <c r="B7084" t="s">
        <v>10725</v>
      </c>
      <c r="C7084" s="1">
        <v>8801597226296</v>
      </c>
      <c r="D7084" s="1">
        <v>8564710527224</v>
      </c>
    </row>
    <row r="7085" spans="1:4" x14ac:dyDescent="0.25">
      <c r="A7085" t="s">
        <v>10726</v>
      </c>
      <c r="B7085" t="s">
        <v>846</v>
      </c>
      <c r="C7085" s="1">
        <v>8801774496985</v>
      </c>
      <c r="D7085" s="1">
        <v>3193247176034</v>
      </c>
    </row>
    <row r="7086" spans="1:4" x14ac:dyDescent="0.25">
      <c r="A7086" t="s">
        <v>10727</v>
      </c>
      <c r="B7086" t="s">
        <v>3813</v>
      </c>
      <c r="C7086" s="1">
        <v>8801931996440</v>
      </c>
      <c r="D7086" s="1">
        <v>2857094791253</v>
      </c>
    </row>
    <row r="7087" spans="1:4" x14ac:dyDescent="0.25">
      <c r="A7087" t="s">
        <v>10728</v>
      </c>
      <c r="B7087" t="s">
        <v>1256</v>
      </c>
      <c r="C7087" s="1">
        <v>8801769007609</v>
      </c>
      <c r="D7087" s="1">
        <v>1484881573481</v>
      </c>
    </row>
    <row r="7088" spans="1:4" x14ac:dyDescent="0.25">
      <c r="A7088" t="s">
        <v>10729</v>
      </c>
      <c r="B7088" t="s">
        <v>10730</v>
      </c>
      <c r="C7088" s="1">
        <v>8801939165890</v>
      </c>
      <c r="D7088" s="1">
        <v>5293679398361</v>
      </c>
    </row>
    <row r="7089" spans="1:4" x14ac:dyDescent="0.25">
      <c r="A7089" t="s">
        <v>10731</v>
      </c>
      <c r="B7089" t="s">
        <v>1602</v>
      </c>
      <c r="C7089" s="1">
        <v>8801661383861</v>
      </c>
      <c r="D7089" s="1">
        <v>7449502172170</v>
      </c>
    </row>
    <row r="7090" spans="1:4" x14ac:dyDescent="0.25">
      <c r="A7090" t="s">
        <v>10732</v>
      </c>
      <c r="B7090" t="s">
        <v>1554</v>
      </c>
      <c r="C7090" s="1">
        <v>8801839828978</v>
      </c>
      <c r="D7090" s="1">
        <v>8807128705761</v>
      </c>
    </row>
    <row r="7091" spans="1:4" x14ac:dyDescent="0.25">
      <c r="A7091" t="s">
        <v>10733</v>
      </c>
      <c r="B7091" t="s">
        <v>2414</v>
      </c>
      <c r="C7091" s="1">
        <v>8801981874621</v>
      </c>
      <c r="D7091" s="1">
        <v>8555674642508</v>
      </c>
    </row>
    <row r="7092" spans="1:4" x14ac:dyDescent="0.25">
      <c r="A7092" t="s">
        <v>10734</v>
      </c>
      <c r="B7092" t="s">
        <v>1848</v>
      </c>
      <c r="C7092" s="1">
        <v>8801669404668</v>
      </c>
      <c r="D7092" s="1">
        <v>6812217293197</v>
      </c>
    </row>
    <row r="7093" spans="1:4" x14ac:dyDescent="0.25">
      <c r="A7093" t="s">
        <v>10735</v>
      </c>
      <c r="B7093" t="s">
        <v>10736</v>
      </c>
      <c r="C7093" s="1">
        <v>8801927940690</v>
      </c>
      <c r="D7093" s="1">
        <v>3518775209558</v>
      </c>
    </row>
    <row r="7094" spans="1:4" x14ac:dyDescent="0.25">
      <c r="A7094" t="s">
        <v>10737</v>
      </c>
      <c r="B7094" t="s">
        <v>999</v>
      </c>
      <c r="C7094" s="1">
        <v>8801962598828</v>
      </c>
      <c r="D7094" s="1">
        <v>7147530571354</v>
      </c>
    </row>
    <row r="7095" spans="1:4" x14ac:dyDescent="0.25">
      <c r="A7095" t="s">
        <v>10738</v>
      </c>
      <c r="B7095" t="s">
        <v>1461</v>
      </c>
      <c r="C7095" s="1">
        <v>8801679204191</v>
      </c>
      <c r="D7095" s="1">
        <v>4781091175866</v>
      </c>
    </row>
    <row r="7096" spans="1:4" x14ac:dyDescent="0.25">
      <c r="A7096" t="s">
        <v>10739</v>
      </c>
      <c r="B7096" t="s">
        <v>10740</v>
      </c>
      <c r="C7096" s="1">
        <v>8801756520178</v>
      </c>
      <c r="D7096" s="1">
        <v>1245570156893</v>
      </c>
    </row>
    <row r="7097" spans="1:4" x14ac:dyDescent="0.25">
      <c r="A7097" t="s">
        <v>10741</v>
      </c>
      <c r="B7097" t="s">
        <v>10742</v>
      </c>
      <c r="C7097" s="1">
        <v>8801626895852</v>
      </c>
      <c r="D7097" s="1">
        <v>3801385482208</v>
      </c>
    </row>
    <row r="7098" spans="1:4" x14ac:dyDescent="0.25">
      <c r="A7098" t="s">
        <v>10743</v>
      </c>
      <c r="B7098" t="s">
        <v>1325</v>
      </c>
      <c r="C7098" s="1">
        <v>8801633643191</v>
      </c>
      <c r="D7098" s="1">
        <v>3784492699656</v>
      </c>
    </row>
    <row r="7099" spans="1:4" x14ac:dyDescent="0.25">
      <c r="A7099" t="s">
        <v>10744</v>
      </c>
      <c r="B7099" t="s">
        <v>1360</v>
      </c>
      <c r="C7099" s="1">
        <v>8801664062485</v>
      </c>
      <c r="D7099" s="1">
        <v>5069005380880</v>
      </c>
    </row>
    <row r="7100" spans="1:4" x14ac:dyDescent="0.25">
      <c r="A7100" t="s">
        <v>10745</v>
      </c>
      <c r="B7100" t="s">
        <v>9191</v>
      </c>
      <c r="C7100" s="1">
        <v>8801963734556</v>
      </c>
      <c r="D7100" s="1">
        <v>8276786958063</v>
      </c>
    </row>
    <row r="7101" spans="1:4" x14ac:dyDescent="0.25">
      <c r="A7101" t="s">
        <v>10746</v>
      </c>
      <c r="B7101" t="s">
        <v>10747</v>
      </c>
      <c r="C7101" s="1">
        <v>8801757592257</v>
      </c>
      <c r="D7101" s="1">
        <v>1642922588262</v>
      </c>
    </row>
    <row r="7102" spans="1:4" x14ac:dyDescent="0.25">
      <c r="A7102" t="s">
        <v>10748</v>
      </c>
      <c r="B7102" t="s">
        <v>1687</v>
      </c>
      <c r="C7102" s="1">
        <v>8801747460555</v>
      </c>
      <c r="D7102" s="1">
        <v>2386626483490</v>
      </c>
    </row>
    <row r="7103" spans="1:4" x14ac:dyDescent="0.25">
      <c r="A7103" t="s">
        <v>10749</v>
      </c>
      <c r="B7103" t="s">
        <v>10750</v>
      </c>
      <c r="C7103" s="1">
        <v>8801658956365</v>
      </c>
      <c r="D7103" s="1">
        <v>2136642892427</v>
      </c>
    </row>
    <row r="7104" spans="1:4" x14ac:dyDescent="0.25">
      <c r="A7104" t="s">
        <v>10751</v>
      </c>
      <c r="B7104" t="s">
        <v>10752</v>
      </c>
      <c r="C7104" s="1">
        <v>8801751747208</v>
      </c>
      <c r="D7104" s="1">
        <v>9667821005139</v>
      </c>
    </row>
    <row r="7105" spans="1:4" x14ac:dyDescent="0.25">
      <c r="A7105" t="s">
        <v>10753</v>
      </c>
      <c r="B7105" t="s">
        <v>1552</v>
      </c>
      <c r="C7105" s="1">
        <v>8801750933777</v>
      </c>
      <c r="D7105" s="1">
        <v>2900669682916</v>
      </c>
    </row>
    <row r="7106" spans="1:4" x14ac:dyDescent="0.25">
      <c r="A7106" t="s">
        <v>10754</v>
      </c>
      <c r="B7106" t="s">
        <v>1263</v>
      </c>
      <c r="C7106" s="1">
        <v>8801848858715</v>
      </c>
      <c r="D7106" s="1">
        <v>3034428714322</v>
      </c>
    </row>
    <row r="7107" spans="1:4" x14ac:dyDescent="0.25">
      <c r="A7107" t="s">
        <v>10755</v>
      </c>
      <c r="B7107" t="s">
        <v>3788</v>
      </c>
      <c r="C7107" s="1">
        <v>8801597326845</v>
      </c>
      <c r="D7107" s="1">
        <v>6212601613768</v>
      </c>
    </row>
    <row r="7108" spans="1:4" x14ac:dyDescent="0.25">
      <c r="A7108" t="s">
        <v>10756</v>
      </c>
      <c r="B7108" t="s">
        <v>1606</v>
      </c>
      <c r="C7108" s="1">
        <v>8801958557184</v>
      </c>
      <c r="D7108" s="1">
        <v>8567837518907</v>
      </c>
    </row>
    <row r="7109" spans="1:4" x14ac:dyDescent="0.25">
      <c r="A7109" t="s">
        <v>10757</v>
      </c>
      <c r="B7109" t="s">
        <v>6490</v>
      </c>
      <c r="C7109" s="1">
        <v>8801946207501</v>
      </c>
      <c r="D7109" s="1">
        <v>5849444290191</v>
      </c>
    </row>
    <row r="7110" spans="1:4" x14ac:dyDescent="0.25">
      <c r="A7110" t="s">
        <v>10758</v>
      </c>
      <c r="B7110" t="s">
        <v>8712</v>
      </c>
      <c r="C7110" s="1">
        <v>8801745683478</v>
      </c>
      <c r="D7110" s="1">
        <v>4928260380642</v>
      </c>
    </row>
    <row r="7111" spans="1:4" x14ac:dyDescent="0.25">
      <c r="A7111" t="s">
        <v>10759</v>
      </c>
      <c r="B7111" t="s">
        <v>355</v>
      </c>
      <c r="C7111" s="1">
        <v>8801635633568</v>
      </c>
      <c r="D7111" s="1">
        <v>9045398216862</v>
      </c>
    </row>
    <row r="7112" spans="1:4" x14ac:dyDescent="0.25">
      <c r="A7112" t="s">
        <v>10760</v>
      </c>
      <c r="B7112" t="s">
        <v>2319</v>
      </c>
      <c r="C7112" s="1">
        <v>8801721388863</v>
      </c>
      <c r="D7112" s="1">
        <v>2972285912002</v>
      </c>
    </row>
    <row r="7113" spans="1:4" x14ac:dyDescent="0.25">
      <c r="A7113" t="s">
        <v>10761</v>
      </c>
      <c r="B7113" t="s">
        <v>1287</v>
      </c>
      <c r="C7113" s="1">
        <v>8801555178752</v>
      </c>
      <c r="D7113" s="1">
        <v>3034513893058</v>
      </c>
    </row>
    <row r="7114" spans="1:4" x14ac:dyDescent="0.25">
      <c r="A7114" t="s">
        <v>10762</v>
      </c>
      <c r="B7114" t="s">
        <v>10763</v>
      </c>
      <c r="C7114" s="1">
        <v>8801911066463</v>
      </c>
      <c r="D7114" s="1">
        <v>9277487067559</v>
      </c>
    </row>
    <row r="7115" spans="1:4" x14ac:dyDescent="0.25">
      <c r="A7115" t="s">
        <v>10764</v>
      </c>
      <c r="B7115" t="s">
        <v>846</v>
      </c>
      <c r="C7115" s="1">
        <v>8801931586795</v>
      </c>
      <c r="D7115" s="1">
        <v>1981697737857</v>
      </c>
    </row>
    <row r="7116" spans="1:4" x14ac:dyDescent="0.25">
      <c r="A7116" t="s">
        <v>10765</v>
      </c>
      <c r="B7116" t="s">
        <v>10766</v>
      </c>
      <c r="C7116" s="1">
        <v>8801665842555</v>
      </c>
      <c r="D7116" s="1">
        <v>2576643995682</v>
      </c>
    </row>
    <row r="7117" spans="1:4" x14ac:dyDescent="0.25">
      <c r="A7117" t="s">
        <v>10767</v>
      </c>
      <c r="B7117" t="s">
        <v>1430</v>
      </c>
      <c r="C7117" s="1">
        <v>8801550129880</v>
      </c>
      <c r="D7117" s="1">
        <v>8215414748969</v>
      </c>
    </row>
    <row r="7118" spans="1:4" x14ac:dyDescent="0.25">
      <c r="A7118" t="s">
        <v>10768</v>
      </c>
      <c r="B7118" t="s">
        <v>1073</v>
      </c>
      <c r="C7118" s="1">
        <v>8801536692802</v>
      </c>
      <c r="D7118" s="1">
        <v>9354391632255</v>
      </c>
    </row>
    <row r="7119" spans="1:4" x14ac:dyDescent="0.25">
      <c r="A7119" t="s">
        <v>10769</v>
      </c>
      <c r="B7119" t="s">
        <v>10770</v>
      </c>
      <c r="C7119" s="1">
        <v>8801610390706</v>
      </c>
      <c r="D7119" s="1">
        <v>3457805661645</v>
      </c>
    </row>
    <row r="7120" spans="1:4" x14ac:dyDescent="0.25">
      <c r="A7120" t="s">
        <v>10771</v>
      </c>
      <c r="B7120" t="s">
        <v>1269</v>
      </c>
      <c r="C7120" s="1">
        <v>8801982117371</v>
      </c>
      <c r="D7120" s="1">
        <v>1672369329043</v>
      </c>
    </row>
    <row r="7121" spans="1:4" x14ac:dyDescent="0.25">
      <c r="A7121" t="s">
        <v>10772</v>
      </c>
      <c r="B7121" t="s">
        <v>10773</v>
      </c>
      <c r="C7121" s="1">
        <v>8801584645454</v>
      </c>
      <c r="D7121" s="1">
        <v>1590516643880</v>
      </c>
    </row>
    <row r="7122" spans="1:4" x14ac:dyDescent="0.25">
      <c r="A7122" t="s">
        <v>10774</v>
      </c>
      <c r="B7122" t="s">
        <v>1669</v>
      </c>
      <c r="C7122" s="1">
        <v>8801659046449</v>
      </c>
      <c r="D7122" s="1">
        <v>9839556629873</v>
      </c>
    </row>
    <row r="7123" spans="1:4" x14ac:dyDescent="0.25">
      <c r="A7123" t="s">
        <v>10775</v>
      </c>
      <c r="B7123" t="s">
        <v>10776</v>
      </c>
      <c r="C7123" s="1">
        <v>8801951421821</v>
      </c>
      <c r="D7123" s="1">
        <v>4633089926668</v>
      </c>
    </row>
    <row r="7124" spans="1:4" x14ac:dyDescent="0.25">
      <c r="A7124" t="s">
        <v>10777</v>
      </c>
      <c r="B7124" t="s">
        <v>10778</v>
      </c>
      <c r="C7124" s="1">
        <v>8801834617481</v>
      </c>
      <c r="D7124" s="1">
        <v>4453342853161</v>
      </c>
    </row>
    <row r="7125" spans="1:4" x14ac:dyDescent="0.25">
      <c r="A7125" t="s">
        <v>10779</v>
      </c>
      <c r="B7125" t="s">
        <v>10780</v>
      </c>
      <c r="C7125" s="1">
        <v>8801629380202</v>
      </c>
      <c r="D7125" s="1">
        <v>7989511166346</v>
      </c>
    </row>
    <row r="7126" spans="1:4" x14ac:dyDescent="0.25">
      <c r="A7126" t="s">
        <v>10781</v>
      </c>
      <c r="B7126" t="s">
        <v>828</v>
      </c>
      <c r="C7126" s="1">
        <v>8801512742660</v>
      </c>
      <c r="D7126" s="1">
        <v>2218407532638</v>
      </c>
    </row>
    <row r="7127" spans="1:4" x14ac:dyDescent="0.25">
      <c r="A7127" t="s">
        <v>10782</v>
      </c>
      <c r="B7127" t="s">
        <v>1510</v>
      </c>
      <c r="C7127" s="1">
        <v>8801735037999</v>
      </c>
      <c r="D7127" s="1">
        <v>2916623230425</v>
      </c>
    </row>
    <row r="7128" spans="1:4" x14ac:dyDescent="0.25">
      <c r="A7128" t="s">
        <v>10783</v>
      </c>
      <c r="B7128" t="s">
        <v>2261</v>
      </c>
      <c r="C7128" s="1">
        <v>8801696455301</v>
      </c>
      <c r="D7128" s="1">
        <v>9743908362510</v>
      </c>
    </row>
    <row r="7129" spans="1:4" x14ac:dyDescent="0.25">
      <c r="A7129" t="s">
        <v>10784</v>
      </c>
      <c r="B7129" t="s">
        <v>10785</v>
      </c>
      <c r="C7129" s="1">
        <v>8801722080267</v>
      </c>
      <c r="D7129" s="1">
        <v>7760649281618</v>
      </c>
    </row>
    <row r="7130" spans="1:4" x14ac:dyDescent="0.25">
      <c r="A7130" t="s">
        <v>10786</v>
      </c>
      <c r="B7130" t="s">
        <v>10787</v>
      </c>
      <c r="C7130" s="1">
        <v>8801747488881</v>
      </c>
      <c r="D7130" s="1">
        <v>1963316158990</v>
      </c>
    </row>
    <row r="7131" spans="1:4" x14ac:dyDescent="0.25">
      <c r="A7131" t="s">
        <v>10788</v>
      </c>
      <c r="B7131" t="s">
        <v>2074</v>
      </c>
      <c r="C7131" s="1">
        <v>8801613977017</v>
      </c>
      <c r="D7131" s="1">
        <v>6412681227154</v>
      </c>
    </row>
    <row r="7132" spans="1:4" x14ac:dyDescent="0.25">
      <c r="A7132" t="s">
        <v>10789</v>
      </c>
      <c r="B7132" t="s">
        <v>7122</v>
      </c>
      <c r="C7132" s="1">
        <v>8801995023365</v>
      </c>
      <c r="D7132" s="1">
        <v>1721315462221</v>
      </c>
    </row>
    <row r="7133" spans="1:4" x14ac:dyDescent="0.25">
      <c r="A7133" t="s">
        <v>10790</v>
      </c>
      <c r="B7133" t="s">
        <v>1383</v>
      </c>
      <c r="C7133" s="1">
        <v>8801954412601</v>
      </c>
      <c r="D7133" s="1">
        <v>5807960556493</v>
      </c>
    </row>
    <row r="7134" spans="1:4" x14ac:dyDescent="0.25">
      <c r="A7134" t="s">
        <v>10791</v>
      </c>
      <c r="B7134" t="s">
        <v>1438</v>
      </c>
      <c r="C7134" s="1">
        <v>8801989332064</v>
      </c>
      <c r="D7134" s="1">
        <v>8233964663132</v>
      </c>
    </row>
    <row r="7135" spans="1:4" x14ac:dyDescent="0.25">
      <c r="A7135" t="s">
        <v>10792</v>
      </c>
      <c r="B7135" t="s">
        <v>1930</v>
      </c>
      <c r="C7135" s="1">
        <v>8801747362015</v>
      </c>
      <c r="D7135" s="1">
        <v>6361777579892</v>
      </c>
    </row>
    <row r="7136" spans="1:4" x14ac:dyDescent="0.25">
      <c r="A7136" t="s">
        <v>10793</v>
      </c>
      <c r="B7136" t="s">
        <v>10794</v>
      </c>
      <c r="C7136" s="1">
        <v>8801538940919</v>
      </c>
      <c r="D7136" s="1">
        <v>9132555337988</v>
      </c>
    </row>
    <row r="7137" spans="1:4" x14ac:dyDescent="0.25">
      <c r="A7137" t="s">
        <v>10795</v>
      </c>
      <c r="B7137" t="s">
        <v>10325</v>
      </c>
      <c r="C7137" s="1">
        <v>8801741357822</v>
      </c>
      <c r="D7137" s="1">
        <v>4932949557019</v>
      </c>
    </row>
    <row r="7138" spans="1:4" x14ac:dyDescent="0.25">
      <c r="A7138" t="s">
        <v>10796</v>
      </c>
      <c r="B7138" t="s">
        <v>1731</v>
      </c>
      <c r="C7138" s="1">
        <v>8801695629132</v>
      </c>
      <c r="D7138" s="1">
        <v>5291649001039</v>
      </c>
    </row>
    <row r="7139" spans="1:4" x14ac:dyDescent="0.25">
      <c r="A7139" t="s">
        <v>10797</v>
      </c>
      <c r="B7139" t="s">
        <v>10798</v>
      </c>
      <c r="C7139" s="1">
        <v>8801983987848</v>
      </c>
      <c r="D7139" s="1">
        <v>2633032239028</v>
      </c>
    </row>
    <row r="7140" spans="1:4" x14ac:dyDescent="0.25">
      <c r="A7140" t="s">
        <v>10799</v>
      </c>
      <c r="B7140" t="s">
        <v>1256</v>
      </c>
      <c r="C7140" s="1">
        <v>8801790945062</v>
      </c>
      <c r="D7140" s="1">
        <v>7927566807182</v>
      </c>
    </row>
    <row r="7141" spans="1:4" x14ac:dyDescent="0.25">
      <c r="A7141" t="s">
        <v>10800</v>
      </c>
      <c r="B7141" t="s">
        <v>1731</v>
      </c>
      <c r="C7141" s="1">
        <v>8801993442325</v>
      </c>
      <c r="D7141" s="1">
        <v>7891445230210</v>
      </c>
    </row>
    <row r="7142" spans="1:4" x14ac:dyDescent="0.25">
      <c r="A7142" t="s">
        <v>10801</v>
      </c>
      <c r="B7142" t="s">
        <v>10802</v>
      </c>
      <c r="C7142" s="1">
        <v>8801570176813</v>
      </c>
      <c r="D7142" s="1">
        <v>3515114971298</v>
      </c>
    </row>
    <row r="7143" spans="1:4" x14ac:dyDescent="0.25">
      <c r="A7143" t="s">
        <v>10803</v>
      </c>
      <c r="B7143" t="s">
        <v>6187</v>
      </c>
      <c r="C7143" s="1">
        <v>8801612953145</v>
      </c>
      <c r="D7143" s="1">
        <v>4585682980654</v>
      </c>
    </row>
    <row r="7144" spans="1:4" x14ac:dyDescent="0.25">
      <c r="A7144" t="s">
        <v>10804</v>
      </c>
      <c r="B7144" t="s">
        <v>10805</v>
      </c>
      <c r="C7144" s="1">
        <v>8801642553571</v>
      </c>
      <c r="D7144" s="1">
        <v>3236351400912</v>
      </c>
    </row>
    <row r="7145" spans="1:4" x14ac:dyDescent="0.25">
      <c r="A7145" t="s">
        <v>10806</v>
      </c>
      <c r="B7145" t="s">
        <v>10807</v>
      </c>
      <c r="C7145" s="1">
        <v>8801838560013</v>
      </c>
      <c r="D7145" s="1">
        <v>2812770304308</v>
      </c>
    </row>
    <row r="7146" spans="1:4" x14ac:dyDescent="0.25">
      <c r="A7146" t="s">
        <v>10808</v>
      </c>
      <c r="B7146" t="s">
        <v>10809</v>
      </c>
      <c r="C7146" s="1">
        <v>8801599885950</v>
      </c>
      <c r="D7146" s="1">
        <v>2572680720053</v>
      </c>
    </row>
    <row r="7147" spans="1:4" x14ac:dyDescent="0.25">
      <c r="A7147" t="s">
        <v>10810</v>
      </c>
      <c r="B7147" t="s">
        <v>10811</v>
      </c>
      <c r="C7147" s="1">
        <v>8801558529013</v>
      </c>
      <c r="D7147" s="1">
        <v>1189458721483</v>
      </c>
    </row>
    <row r="7148" spans="1:4" x14ac:dyDescent="0.25">
      <c r="A7148" t="s">
        <v>10812</v>
      </c>
      <c r="B7148" t="s">
        <v>10813</v>
      </c>
      <c r="C7148" s="1">
        <v>8801865905233</v>
      </c>
      <c r="D7148" s="1">
        <v>1729868500661</v>
      </c>
    </row>
    <row r="7149" spans="1:4" x14ac:dyDescent="0.25">
      <c r="A7149" t="s">
        <v>10814</v>
      </c>
      <c r="B7149" t="s">
        <v>10815</v>
      </c>
      <c r="C7149" s="1">
        <v>8801766868978</v>
      </c>
      <c r="D7149" s="1">
        <v>6176244224127</v>
      </c>
    </row>
    <row r="7150" spans="1:4" x14ac:dyDescent="0.25">
      <c r="A7150" t="s">
        <v>10816</v>
      </c>
      <c r="B7150" t="s">
        <v>10817</v>
      </c>
      <c r="C7150" s="1">
        <v>8801837172832</v>
      </c>
      <c r="D7150" s="1">
        <v>2617322608247</v>
      </c>
    </row>
    <row r="7151" spans="1:4" x14ac:dyDescent="0.25">
      <c r="A7151" t="s">
        <v>10818</v>
      </c>
      <c r="B7151" t="s">
        <v>10819</v>
      </c>
      <c r="C7151" s="1">
        <v>8801590505408</v>
      </c>
      <c r="D7151" s="1">
        <v>6379610531610</v>
      </c>
    </row>
    <row r="7152" spans="1:4" x14ac:dyDescent="0.25">
      <c r="A7152" t="s">
        <v>10820</v>
      </c>
      <c r="B7152" t="s">
        <v>10821</v>
      </c>
      <c r="C7152" s="1">
        <v>8801723849682</v>
      </c>
      <c r="D7152" s="1">
        <v>9817665919467</v>
      </c>
    </row>
    <row r="7153" spans="1:4" x14ac:dyDescent="0.25">
      <c r="A7153" t="s">
        <v>10822</v>
      </c>
      <c r="B7153" t="s">
        <v>10823</v>
      </c>
      <c r="C7153" s="1">
        <v>8801789144797</v>
      </c>
      <c r="D7153" s="1">
        <v>9175069181354</v>
      </c>
    </row>
    <row r="7154" spans="1:4" x14ac:dyDescent="0.25">
      <c r="A7154" t="s">
        <v>10824</v>
      </c>
      <c r="B7154" t="s">
        <v>1383</v>
      </c>
      <c r="C7154" s="1">
        <v>8801536350900</v>
      </c>
      <c r="D7154" s="1">
        <v>7891406419490</v>
      </c>
    </row>
    <row r="7155" spans="1:4" x14ac:dyDescent="0.25">
      <c r="A7155" t="s">
        <v>10825</v>
      </c>
      <c r="B7155" t="s">
        <v>8712</v>
      </c>
      <c r="C7155" s="1">
        <v>8801628668769</v>
      </c>
      <c r="D7155" s="1">
        <v>5527560730506</v>
      </c>
    </row>
    <row r="7156" spans="1:4" x14ac:dyDescent="0.25">
      <c r="A7156" t="s">
        <v>10826</v>
      </c>
      <c r="B7156" t="s">
        <v>1221</v>
      </c>
      <c r="C7156" s="1">
        <v>8801917332680</v>
      </c>
      <c r="D7156" s="1">
        <v>7352644282013</v>
      </c>
    </row>
    <row r="7157" spans="1:4" x14ac:dyDescent="0.25">
      <c r="A7157" t="s">
        <v>10827</v>
      </c>
      <c r="B7157" t="s">
        <v>10828</v>
      </c>
      <c r="C7157" s="1">
        <v>8801743593425</v>
      </c>
      <c r="D7157" s="1">
        <v>2843376250764</v>
      </c>
    </row>
    <row r="7158" spans="1:4" x14ac:dyDescent="0.25">
      <c r="A7158" t="s">
        <v>10829</v>
      </c>
      <c r="B7158" t="s">
        <v>10830</v>
      </c>
      <c r="C7158" s="1">
        <v>8801837913377</v>
      </c>
      <c r="D7158" s="1">
        <v>4023295228490</v>
      </c>
    </row>
    <row r="7159" spans="1:4" x14ac:dyDescent="0.25">
      <c r="A7159" t="s">
        <v>10831</v>
      </c>
      <c r="B7159" t="s">
        <v>2596</v>
      </c>
      <c r="C7159" s="1">
        <v>8801827370304</v>
      </c>
      <c r="D7159" s="1">
        <v>5547856567233</v>
      </c>
    </row>
    <row r="7160" spans="1:4" x14ac:dyDescent="0.25">
      <c r="A7160" t="s">
        <v>10832</v>
      </c>
      <c r="B7160" t="s">
        <v>5081</v>
      </c>
      <c r="C7160" s="1">
        <v>8801959896749</v>
      </c>
      <c r="D7160" s="1">
        <v>7365305698427</v>
      </c>
    </row>
    <row r="7161" spans="1:4" x14ac:dyDescent="0.25">
      <c r="A7161" t="s">
        <v>10833</v>
      </c>
      <c r="B7161" t="s">
        <v>10834</v>
      </c>
      <c r="C7161" s="1">
        <v>8801991043785</v>
      </c>
      <c r="D7161" s="1">
        <v>8740994718316</v>
      </c>
    </row>
    <row r="7162" spans="1:4" x14ac:dyDescent="0.25">
      <c r="A7162" t="s">
        <v>10835</v>
      </c>
      <c r="B7162" t="s">
        <v>10836</v>
      </c>
      <c r="C7162" s="1">
        <v>8801556866790</v>
      </c>
      <c r="D7162" s="1">
        <v>6108481844500</v>
      </c>
    </row>
    <row r="7163" spans="1:4" x14ac:dyDescent="0.25">
      <c r="A7163" t="s">
        <v>10837</v>
      </c>
      <c r="B7163" t="s">
        <v>1737</v>
      </c>
      <c r="C7163" s="1">
        <v>8801577437799</v>
      </c>
      <c r="D7163" s="1">
        <v>4657241125601</v>
      </c>
    </row>
    <row r="7164" spans="1:4" x14ac:dyDescent="0.25">
      <c r="A7164" t="s">
        <v>10838</v>
      </c>
      <c r="B7164" t="s">
        <v>1585</v>
      </c>
      <c r="C7164" s="1">
        <v>8801962340004</v>
      </c>
      <c r="D7164" s="1">
        <v>6026745825766</v>
      </c>
    </row>
    <row r="7165" spans="1:4" x14ac:dyDescent="0.25">
      <c r="A7165" t="s">
        <v>10839</v>
      </c>
      <c r="B7165" t="s">
        <v>10840</v>
      </c>
      <c r="C7165" s="1">
        <v>8801576995605</v>
      </c>
      <c r="D7165" s="1">
        <v>5432879344584</v>
      </c>
    </row>
    <row r="7166" spans="1:4" x14ac:dyDescent="0.25">
      <c r="A7166" t="s">
        <v>10841</v>
      </c>
      <c r="B7166" t="s">
        <v>1263</v>
      </c>
      <c r="C7166" s="1">
        <v>8801866866464</v>
      </c>
      <c r="D7166" s="1">
        <v>8090294187758</v>
      </c>
    </row>
    <row r="7167" spans="1:4" x14ac:dyDescent="0.25">
      <c r="A7167" t="s">
        <v>10842</v>
      </c>
      <c r="B7167" t="s">
        <v>1233</v>
      </c>
      <c r="C7167" s="1">
        <v>8801813531846</v>
      </c>
      <c r="D7167" s="1">
        <v>3561164981076</v>
      </c>
    </row>
    <row r="7168" spans="1:4" x14ac:dyDescent="0.25">
      <c r="A7168" t="s">
        <v>10843</v>
      </c>
      <c r="B7168" t="s">
        <v>10844</v>
      </c>
      <c r="C7168" s="1">
        <v>8801665333144</v>
      </c>
      <c r="D7168" s="1">
        <v>7084163299213</v>
      </c>
    </row>
    <row r="7169" spans="1:4" x14ac:dyDescent="0.25">
      <c r="A7169" t="s">
        <v>10845</v>
      </c>
      <c r="B7169" t="s">
        <v>1273</v>
      </c>
      <c r="C7169" s="1">
        <v>8801853782583</v>
      </c>
      <c r="D7169" s="1">
        <v>8207099950710</v>
      </c>
    </row>
    <row r="7170" spans="1:4" x14ac:dyDescent="0.25">
      <c r="A7170" t="s">
        <v>10846</v>
      </c>
      <c r="B7170" t="s">
        <v>10847</v>
      </c>
      <c r="C7170" s="1">
        <v>8801670172861</v>
      </c>
      <c r="D7170" s="1">
        <v>5400171451125</v>
      </c>
    </row>
    <row r="7171" spans="1:4" x14ac:dyDescent="0.25">
      <c r="A7171" t="s">
        <v>10848</v>
      </c>
      <c r="B7171" t="s">
        <v>10849</v>
      </c>
      <c r="C7171" s="1">
        <v>8801771658057</v>
      </c>
      <c r="D7171" s="1">
        <v>9448098322646</v>
      </c>
    </row>
    <row r="7172" spans="1:4" x14ac:dyDescent="0.25">
      <c r="A7172" t="s">
        <v>10850</v>
      </c>
      <c r="B7172" t="s">
        <v>10851</v>
      </c>
      <c r="C7172" s="1">
        <v>8801547500435</v>
      </c>
      <c r="D7172" s="1">
        <v>8993808340677</v>
      </c>
    </row>
    <row r="7173" spans="1:4" x14ac:dyDescent="0.25">
      <c r="A7173" t="s">
        <v>10852</v>
      </c>
      <c r="B7173" t="s">
        <v>10853</v>
      </c>
      <c r="C7173" s="1">
        <v>8801874763713</v>
      </c>
      <c r="D7173" s="1">
        <v>2251504827054</v>
      </c>
    </row>
    <row r="7174" spans="1:4" x14ac:dyDescent="0.25">
      <c r="A7174" t="s">
        <v>10854</v>
      </c>
      <c r="B7174" t="s">
        <v>10855</v>
      </c>
      <c r="C7174" s="1">
        <v>8801832954482</v>
      </c>
      <c r="D7174" s="1">
        <v>1912742037230</v>
      </c>
    </row>
    <row r="7175" spans="1:4" x14ac:dyDescent="0.25">
      <c r="A7175" t="s">
        <v>10856</v>
      </c>
      <c r="B7175" t="s">
        <v>3115</v>
      </c>
      <c r="C7175" s="1">
        <v>8801628626536</v>
      </c>
      <c r="D7175" s="1">
        <v>7983382766680</v>
      </c>
    </row>
    <row r="7176" spans="1:4" x14ac:dyDescent="0.25">
      <c r="A7176" t="s">
        <v>10857</v>
      </c>
      <c r="B7176" t="s">
        <v>1473</v>
      </c>
      <c r="C7176" s="1">
        <v>8801912829106</v>
      </c>
      <c r="D7176" s="1">
        <v>9092141056154</v>
      </c>
    </row>
    <row r="7177" spans="1:4" x14ac:dyDescent="0.25">
      <c r="A7177" t="s">
        <v>10858</v>
      </c>
      <c r="B7177" t="s">
        <v>1344</v>
      </c>
      <c r="C7177" s="1">
        <v>8801736271516</v>
      </c>
      <c r="D7177" s="1">
        <v>5670208140918</v>
      </c>
    </row>
    <row r="7178" spans="1:4" x14ac:dyDescent="0.25">
      <c r="A7178" t="s">
        <v>10859</v>
      </c>
      <c r="B7178" t="s">
        <v>10860</v>
      </c>
      <c r="C7178" s="1">
        <v>8801874104232</v>
      </c>
      <c r="D7178" s="1">
        <v>3338979226618</v>
      </c>
    </row>
    <row r="7179" spans="1:4" x14ac:dyDescent="0.25">
      <c r="A7179" t="s">
        <v>10861</v>
      </c>
      <c r="B7179" t="s">
        <v>1913</v>
      </c>
      <c r="C7179" s="1">
        <v>8801981501884</v>
      </c>
      <c r="D7179" s="1">
        <v>7584127058850</v>
      </c>
    </row>
    <row r="7180" spans="1:4" x14ac:dyDescent="0.25">
      <c r="A7180" t="s">
        <v>10862</v>
      </c>
      <c r="B7180" t="s">
        <v>1287</v>
      </c>
      <c r="C7180" s="1">
        <v>8801955385094</v>
      </c>
      <c r="D7180" s="1">
        <v>3927839455224</v>
      </c>
    </row>
    <row r="7181" spans="1:4" x14ac:dyDescent="0.25">
      <c r="A7181" t="s">
        <v>10863</v>
      </c>
      <c r="B7181" t="s">
        <v>1342</v>
      </c>
      <c r="C7181" s="1">
        <v>8801712186470</v>
      </c>
      <c r="D7181" s="1">
        <v>3837402756726</v>
      </c>
    </row>
    <row r="7182" spans="1:4" x14ac:dyDescent="0.25">
      <c r="A7182" t="s">
        <v>10864</v>
      </c>
      <c r="B7182" t="s">
        <v>10865</v>
      </c>
      <c r="C7182" s="1">
        <v>8801633248179</v>
      </c>
      <c r="D7182" s="1">
        <v>1386380355162</v>
      </c>
    </row>
    <row r="7183" spans="1:4" x14ac:dyDescent="0.25">
      <c r="A7183" t="s">
        <v>10866</v>
      </c>
      <c r="B7183" t="s">
        <v>10867</v>
      </c>
      <c r="C7183" s="1">
        <v>8801954213991</v>
      </c>
      <c r="D7183" s="1">
        <v>1677669979666</v>
      </c>
    </row>
    <row r="7184" spans="1:4" x14ac:dyDescent="0.25">
      <c r="A7184" t="s">
        <v>10868</v>
      </c>
      <c r="B7184" t="s">
        <v>1451</v>
      </c>
      <c r="C7184" s="1">
        <v>8801568026307</v>
      </c>
      <c r="D7184" s="1">
        <v>7908830671826</v>
      </c>
    </row>
    <row r="7185" spans="1:4" x14ac:dyDescent="0.25">
      <c r="A7185" t="s">
        <v>10869</v>
      </c>
      <c r="B7185" t="s">
        <v>2511</v>
      </c>
      <c r="C7185" s="1">
        <v>8801830399067</v>
      </c>
      <c r="D7185" s="1">
        <v>4917432605480</v>
      </c>
    </row>
    <row r="7186" spans="1:4" x14ac:dyDescent="0.25">
      <c r="A7186" t="s">
        <v>10870</v>
      </c>
      <c r="B7186" t="s">
        <v>1451</v>
      </c>
      <c r="C7186" s="1">
        <v>8801830013723</v>
      </c>
      <c r="D7186" s="1">
        <v>8589110627329</v>
      </c>
    </row>
    <row r="7187" spans="1:4" x14ac:dyDescent="0.25">
      <c r="A7187" t="s">
        <v>10871</v>
      </c>
      <c r="B7187" t="s">
        <v>1658</v>
      </c>
      <c r="C7187" s="1">
        <v>8801575318625</v>
      </c>
      <c r="D7187" s="1">
        <v>9377886027719</v>
      </c>
    </row>
    <row r="7188" spans="1:4" x14ac:dyDescent="0.25">
      <c r="A7188" t="s">
        <v>10872</v>
      </c>
      <c r="B7188" t="s">
        <v>1440</v>
      </c>
      <c r="C7188" s="1">
        <v>8801826556390</v>
      </c>
      <c r="D7188" s="1">
        <v>7196252807019</v>
      </c>
    </row>
    <row r="7189" spans="1:4" x14ac:dyDescent="0.25">
      <c r="A7189" t="s">
        <v>10873</v>
      </c>
      <c r="B7189" t="s">
        <v>4390</v>
      </c>
      <c r="C7189" s="1">
        <v>8801556235628</v>
      </c>
      <c r="D7189" s="1">
        <v>6470975778259</v>
      </c>
    </row>
    <row r="7190" spans="1:4" x14ac:dyDescent="0.25">
      <c r="A7190" t="s">
        <v>10874</v>
      </c>
      <c r="B7190" t="s">
        <v>10875</v>
      </c>
      <c r="C7190" s="1">
        <v>8801895177918</v>
      </c>
      <c r="D7190" s="1">
        <v>8877085447304</v>
      </c>
    </row>
    <row r="7191" spans="1:4" x14ac:dyDescent="0.25">
      <c r="A7191" t="s">
        <v>10876</v>
      </c>
      <c r="B7191" t="s">
        <v>10877</v>
      </c>
      <c r="C7191" s="1">
        <v>8801541585024</v>
      </c>
      <c r="D7191" s="1">
        <v>3128999097948</v>
      </c>
    </row>
    <row r="7192" spans="1:4" x14ac:dyDescent="0.25">
      <c r="A7192" t="s">
        <v>10878</v>
      </c>
      <c r="B7192" t="s">
        <v>1598</v>
      </c>
      <c r="C7192" s="1">
        <v>8801636152703</v>
      </c>
      <c r="D7192" s="1">
        <v>9103927717337</v>
      </c>
    </row>
    <row r="7193" spans="1:4" x14ac:dyDescent="0.25">
      <c r="A7193" t="s">
        <v>10879</v>
      </c>
      <c r="B7193" t="s">
        <v>265</v>
      </c>
      <c r="C7193" s="1">
        <v>8801963114770</v>
      </c>
      <c r="D7193" s="1">
        <v>9356534701557</v>
      </c>
    </row>
    <row r="7194" spans="1:4" x14ac:dyDescent="0.25">
      <c r="A7194" t="s">
        <v>10880</v>
      </c>
      <c r="B7194" t="s">
        <v>10881</v>
      </c>
      <c r="C7194" s="1">
        <v>8801768290910</v>
      </c>
      <c r="D7194" s="1">
        <v>9273471446179</v>
      </c>
    </row>
    <row r="7195" spans="1:4" x14ac:dyDescent="0.25">
      <c r="A7195" t="s">
        <v>10882</v>
      </c>
      <c r="B7195" t="s">
        <v>10883</v>
      </c>
      <c r="C7195" s="1">
        <v>8801891067402</v>
      </c>
      <c r="D7195" s="1">
        <v>4534874634742</v>
      </c>
    </row>
    <row r="7196" spans="1:4" x14ac:dyDescent="0.25">
      <c r="A7196" t="s">
        <v>10884</v>
      </c>
      <c r="B7196" t="s">
        <v>2566</v>
      </c>
      <c r="C7196" s="1">
        <v>8801545517698</v>
      </c>
      <c r="D7196" s="1">
        <v>6709372343741</v>
      </c>
    </row>
    <row r="7197" spans="1:4" x14ac:dyDescent="0.25">
      <c r="A7197" t="s">
        <v>10885</v>
      </c>
      <c r="B7197" t="s">
        <v>10886</v>
      </c>
      <c r="C7197" s="1">
        <v>8801742377051</v>
      </c>
      <c r="D7197" s="1">
        <v>8072627470133</v>
      </c>
    </row>
    <row r="7198" spans="1:4" x14ac:dyDescent="0.25">
      <c r="A7198" t="s">
        <v>10887</v>
      </c>
      <c r="B7198" t="s">
        <v>3189</v>
      </c>
      <c r="C7198" s="1">
        <v>8801547040861</v>
      </c>
      <c r="D7198" s="1">
        <v>4652205729162</v>
      </c>
    </row>
    <row r="7199" spans="1:4" x14ac:dyDescent="0.25">
      <c r="A7199" t="s">
        <v>10888</v>
      </c>
      <c r="B7199" t="s">
        <v>4547</v>
      </c>
      <c r="C7199" s="1">
        <v>8801569777547</v>
      </c>
      <c r="D7199" s="1">
        <v>2421687124663</v>
      </c>
    </row>
    <row r="7200" spans="1:4" x14ac:dyDescent="0.25">
      <c r="A7200" t="s">
        <v>10889</v>
      </c>
      <c r="B7200" t="s">
        <v>10890</v>
      </c>
      <c r="C7200" s="1">
        <v>8801878744922</v>
      </c>
      <c r="D7200" s="1">
        <v>4061953447003</v>
      </c>
    </row>
    <row r="7201" spans="1:4" x14ac:dyDescent="0.25">
      <c r="A7201" t="s">
        <v>10891</v>
      </c>
      <c r="B7201" t="s">
        <v>1562</v>
      </c>
      <c r="C7201" s="1">
        <v>8801992620830</v>
      </c>
      <c r="D7201" s="1">
        <v>4022303154523</v>
      </c>
    </row>
    <row r="7202" spans="1:4" x14ac:dyDescent="0.25">
      <c r="A7202" t="s">
        <v>10892</v>
      </c>
      <c r="B7202" t="s">
        <v>1233</v>
      </c>
      <c r="C7202" s="1">
        <v>8801774661113</v>
      </c>
      <c r="D7202" s="1">
        <v>7914411315568</v>
      </c>
    </row>
    <row r="7203" spans="1:4" x14ac:dyDescent="0.25">
      <c r="A7203" t="s">
        <v>10893</v>
      </c>
      <c r="B7203" t="s">
        <v>10894</v>
      </c>
      <c r="C7203" s="1">
        <v>8801516746978</v>
      </c>
      <c r="D7203" s="1">
        <v>8672556058152</v>
      </c>
    </row>
    <row r="7204" spans="1:4" x14ac:dyDescent="0.25">
      <c r="A7204" t="s">
        <v>10895</v>
      </c>
      <c r="B7204" t="s">
        <v>1383</v>
      </c>
      <c r="C7204" s="1">
        <v>8801680703364</v>
      </c>
      <c r="D7204" s="1">
        <v>4740547758302</v>
      </c>
    </row>
    <row r="7205" spans="1:4" x14ac:dyDescent="0.25">
      <c r="A7205" t="s">
        <v>10896</v>
      </c>
      <c r="B7205" t="s">
        <v>10897</v>
      </c>
      <c r="C7205" s="1">
        <v>8801613677476</v>
      </c>
      <c r="D7205" s="1">
        <v>7670633297089</v>
      </c>
    </row>
    <row r="7206" spans="1:4" x14ac:dyDescent="0.25">
      <c r="A7206" t="s">
        <v>10898</v>
      </c>
      <c r="B7206" t="s">
        <v>10899</v>
      </c>
      <c r="C7206" s="1">
        <v>8801560252699</v>
      </c>
      <c r="D7206" s="1">
        <v>8018305303848</v>
      </c>
    </row>
    <row r="7207" spans="1:4" x14ac:dyDescent="0.25">
      <c r="A7207" t="s">
        <v>10900</v>
      </c>
      <c r="B7207" t="s">
        <v>10901</v>
      </c>
      <c r="C7207" s="1">
        <v>8801688397313</v>
      </c>
      <c r="D7207" s="1">
        <v>8762408720621</v>
      </c>
    </row>
    <row r="7208" spans="1:4" x14ac:dyDescent="0.25">
      <c r="A7208" t="s">
        <v>10902</v>
      </c>
      <c r="B7208" t="s">
        <v>1583</v>
      </c>
      <c r="C7208" s="1">
        <v>8801591308002</v>
      </c>
      <c r="D7208" s="1">
        <v>5786702377137</v>
      </c>
    </row>
    <row r="7209" spans="1:4" x14ac:dyDescent="0.25">
      <c r="A7209" t="s">
        <v>10903</v>
      </c>
      <c r="B7209" t="s">
        <v>10904</v>
      </c>
      <c r="C7209" s="1">
        <v>8801919505933</v>
      </c>
      <c r="D7209" s="1">
        <v>5979406025776</v>
      </c>
    </row>
    <row r="7210" spans="1:4" x14ac:dyDescent="0.25">
      <c r="A7210" t="s">
        <v>10905</v>
      </c>
      <c r="B7210" t="s">
        <v>10906</v>
      </c>
      <c r="C7210" s="1">
        <v>8801998378381</v>
      </c>
      <c r="D7210" s="1">
        <v>9305989408693</v>
      </c>
    </row>
    <row r="7211" spans="1:4" x14ac:dyDescent="0.25">
      <c r="A7211" t="s">
        <v>10907</v>
      </c>
      <c r="B7211" t="s">
        <v>4381</v>
      </c>
      <c r="C7211" s="1">
        <v>8801624062859</v>
      </c>
      <c r="D7211" s="1">
        <v>9055434092158</v>
      </c>
    </row>
    <row r="7212" spans="1:4" x14ac:dyDescent="0.25">
      <c r="A7212" t="s">
        <v>10908</v>
      </c>
      <c r="B7212" t="s">
        <v>10909</v>
      </c>
      <c r="C7212" s="1">
        <v>8801881780278</v>
      </c>
      <c r="D7212" s="1">
        <v>3747449581271</v>
      </c>
    </row>
    <row r="7213" spans="1:4" x14ac:dyDescent="0.25">
      <c r="A7213" t="s">
        <v>10910</v>
      </c>
      <c r="B7213" t="s">
        <v>10911</v>
      </c>
      <c r="C7213" s="1">
        <v>8801598462490</v>
      </c>
      <c r="D7213" s="1">
        <v>6243956919581</v>
      </c>
    </row>
    <row r="7214" spans="1:4" x14ac:dyDescent="0.25">
      <c r="A7214" t="s">
        <v>10912</v>
      </c>
      <c r="B7214" t="s">
        <v>1583</v>
      </c>
      <c r="C7214" s="1">
        <v>8801611024504</v>
      </c>
      <c r="D7214" s="1">
        <v>1691794454799</v>
      </c>
    </row>
    <row r="7215" spans="1:4" x14ac:dyDescent="0.25">
      <c r="A7215" t="s">
        <v>10913</v>
      </c>
      <c r="B7215" t="s">
        <v>1608</v>
      </c>
      <c r="C7215" s="1">
        <v>8801914013905</v>
      </c>
      <c r="D7215" s="1">
        <v>4540013337643</v>
      </c>
    </row>
    <row r="7216" spans="1:4" x14ac:dyDescent="0.25">
      <c r="A7216" t="s">
        <v>10914</v>
      </c>
      <c r="B7216" t="s">
        <v>10915</v>
      </c>
      <c r="C7216" s="1">
        <v>8801983573322</v>
      </c>
      <c r="D7216" s="1">
        <v>9082583339755</v>
      </c>
    </row>
    <row r="7217" spans="1:4" x14ac:dyDescent="0.25">
      <c r="A7217" t="s">
        <v>10916</v>
      </c>
      <c r="B7217" t="s">
        <v>10917</v>
      </c>
      <c r="C7217" s="1">
        <v>8801515617529</v>
      </c>
      <c r="D7217" s="1">
        <v>8322759115157</v>
      </c>
    </row>
    <row r="7218" spans="1:4" x14ac:dyDescent="0.25">
      <c r="A7218" t="s">
        <v>10918</v>
      </c>
      <c r="B7218" t="s">
        <v>10919</v>
      </c>
      <c r="C7218" s="1">
        <v>8801930899065</v>
      </c>
      <c r="D7218" s="1">
        <v>3643501526019</v>
      </c>
    </row>
    <row r="7219" spans="1:4" x14ac:dyDescent="0.25">
      <c r="A7219" t="s">
        <v>10920</v>
      </c>
      <c r="B7219" t="s">
        <v>1669</v>
      </c>
      <c r="C7219" s="1">
        <v>8801733985981</v>
      </c>
      <c r="D7219" s="1">
        <v>1499368467501</v>
      </c>
    </row>
    <row r="7220" spans="1:4" x14ac:dyDescent="0.25">
      <c r="A7220" t="s">
        <v>10921</v>
      </c>
      <c r="B7220" t="s">
        <v>3964</v>
      </c>
      <c r="C7220" s="1">
        <v>8801819133529</v>
      </c>
      <c r="D7220" s="1">
        <v>9191908893728</v>
      </c>
    </row>
    <row r="7221" spans="1:4" x14ac:dyDescent="0.25">
      <c r="A7221" t="s">
        <v>10922</v>
      </c>
      <c r="B7221" t="s">
        <v>1239</v>
      </c>
      <c r="C7221" s="1">
        <v>8801856086612</v>
      </c>
      <c r="D7221" s="1">
        <v>5215569580770</v>
      </c>
    </row>
    <row r="7222" spans="1:4" x14ac:dyDescent="0.25">
      <c r="A7222" t="s">
        <v>10923</v>
      </c>
      <c r="B7222" t="s">
        <v>10924</v>
      </c>
      <c r="C7222" s="1">
        <v>8801619617170</v>
      </c>
      <c r="D7222" s="1">
        <v>1017110825458</v>
      </c>
    </row>
    <row r="7223" spans="1:4" x14ac:dyDescent="0.25">
      <c r="A7223" t="s">
        <v>10925</v>
      </c>
      <c r="B7223" t="s">
        <v>10926</v>
      </c>
      <c r="C7223" s="1">
        <v>8801727937129</v>
      </c>
      <c r="D7223" s="1">
        <v>7433084829241</v>
      </c>
    </row>
    <row r="7224" spans="1:4" x14ac:dyDescent="0.25">
      <c r="A7224" t="s">
        <v>10927</v>
      </c>
      <c r="B7224" t="s">
        <v>10928</v>
      </c>
      <c r="C7224" s="1">
        <v>8801819613130</v>
      </c>
      <c r="D7224" s="1">
        <v>4945994990252</v>
      </c>
    </row>
    <row r="7225" spans="1:4" x14ac:dyDescent="0.25">
      <c r="A7225" t="s">
        <v>10929</v>
      </c>
      <c r="B7225" t="s">
        <v>10930</v>
      </c>
      <c r="C7225" s="1">
        <v>8801624424180</v>
      </c>
      <c r="D7225" s="1">
        <v>7497561838493</v>
      </c>
    </row>
    <row r="7226" spans="1:4" x14ac:dyDescent="0.25">
      <c r="A7226" t="s">
        <v>10931</v>
      </c>
      <c r="B7226" t="s">
        <v>1233</v>
      </c>
      <c r="C7226" s="1">
        <v>8801778964732</v>
      </c>
      <c r="D7226" s="1">
        <v>1916764243873</v>
      </c>
    </row>
    <row r="7227" spans="1:4" x14ac:dyDescent="0.25">
      <c r="A7227" t="s">
        <v>10932</v>
      </c>
      <c r="B7227" t="s">
        <v>10933</v>
      </c>
      <c r="C7227" s="1">
        <v>8801673854154</v>
      </c>
      <c r="D7227" s="1">
        <v>6443547137978</v>
      </c>
    </row>
    <row r="7228" spans="1:4" x14ac:dyDescent="0.25">
      <c r="A7228" t="s">
        <v>10934</v>
      </c>
      <c r="B7228" t="s">
        <v>1885</v>
      </c>
      <c r="C7228" s="1">
        <v>8801767887353</v>
      </c>
      <c r="D7228" s="1">
        <v>1562591980186</v>
      </c>
    </row>
    <row r="7229" spans="1:4" x14ac:dyDescent="0.25">
      <c r="A7229" t="s">
        <v>10935</v>
      </c>
      <c r="B7229" t="s">
        <v>1885</v>
      </c>
      <c r="C7229" s="1">
        <v>8801844664261</v>
      </c>
      <c r="D7229" s="1">
        <v>8842857054411</v>
      </c>
    </row>
    <row r="7230" spans="1:4" x14ac:dyDescent="0.25">
      <c r="A7230" t="s">
        <v>10936</v>
      </c>
      <c r="B7230" t="s">
        <v>1651</v>
      </c>
      <c r="C7230" s="1">
        <v>8801822464144</v>
      </c>
      <c r="D7230" s="1">
        <v>9007663244640</v>
      </c>
    </row>
    <row r="7231" spans="1:4" x14ac:dyDescent="0.25">
      <c r="A7231" t="s">
        <v>10937</v>
      </c>
      <c r="B7231" t="s">
        <v>3272</v>
      </c>
      <c r="C7231" s="1">
        <v>8801942693355</v>
      </c>
      <c r="D7231" s="1">
        <v>1822054990851</v>
      </c>
    </row>
    <row r="7232" spans="1:4" x14ac:dyDescent="0.25">
      <c r="A7232" t="s">
        <v>10938</v>
      </c>
      <c r="B7232" t="s">
        <v>10939</v>
      </c>
      <c r="C7232" s="1">
        <v>8801679607385</v>
      </c>
      <c r="D7232" s="1">
        <v>8977555670606</v>
      </c>
    </row>
    <row r="7233" spans="1:4" x14ac:dyDescent="0.25">
      <c r="A7233" t="s">
        <v>10940</v>
      </c>
      <c r="B7233" t="s">
        <v>7925</v>
      </c>
      <c r="C7233" s="1">
        <v>8801891935597</v>
      </c>
      <c r="D7233" s="1">
        <v>4009791867930</v>
      </c>
    </row>
    <row r="7234" spans="1:4" x14ac:dyDescent="0.25">
      <c r="A7234" t="s">
        <v>10941</v>
      </c>
      <c r="B7234" t="s">
        <v>1430</v>
      </c>
      <c r="C7234" s="1">
        <v>8801532890829</v>
      </c>
      <c r="D7234" s="1">
        <v>4592157696040</v>
      </c>
    </row>
    <row r="7235" spans="1:4" x14ac:dyDescent="0.25">
      <c r="A7235" t="s">
        <v>10942</v>
      </c>
      <c r="B7235" t="s">
        <v>2858</v>
      </c>
      <c r="C7235" s="1">
        <v>8801831137439</v>
      </c>
      <c r="D7235" s="1">
        <v>4762072573636</v>
      </c>
    </row>
    <row r="7236" spans="1:4" x14ac:dyDescent="0.25">
      <c r="A7236" t="s">
        <v>10943</v>
      </c>
      <c r="B7236" t="s">
        <v>10944</v>
      </c>
      <c r="C7236" s="1">
        <v>8801877783427</v>
      </c>
      <c r="D7236" s="1">
        <v>1431233462003</v>
      </c>
    </row>
    <row r="7237" spans="1:4" x14ac:dyDescent="0.25">
      <c r="A7237" t="s">
        <v>10945</v>
      </c>
      <c r="B7237" t="s">
        <v>2596</v>
      </c>
      <c r="C7237" s="1">
        <v>8801975325042</v>
      </c>
      <c r="D7237" s="1">
        <v>9529299254684</v>
      </c>
    </row>
    <row r="7238" spans="1:4" x14ac:dyDescent="0.25">
      <c r="A7238" t="s">
        <v>10946</v>
      </c>
      <c r="B7238" t="s">
        <v>1848</v>
      </c>
      <c r="C7238" s="1">
        <v>8801912512074</v>
      </c>
      <c r="D7238" s="1">
        <v>4292582340611</v>
      </c>
    </row>
    <row r="7239" spans="1:4" x14ac:dyDescent="0.25">
      <c r="A7239" t="s">
        <v>10947</v>
      </c>
      <c r="B7239" t="s">
        <v>1606</v>
      </c>
      <c r="C7239" s="1">
        <v>8801778866537</v>
      </c>
      <c r="D7239" s="1">
        <v>6476630486452</v>
      </c>
    </row>
    <row r="7240" spans="1:4" x14ac:dyDescent="0.25">
      <c r="A7240" t="s">
        <v>10948</v>
      </c>
      <c r="B7240" t="s">
        <v>1667</v>
      </c>
      <c r="C7240" s="1">
        <v>8801656656862</v>
      </c>
      <c r="D7240" s="1">
        <v>1597692227648</v>
      </c>
    </row>
    <row r="7241" spans="1:4" x14ac:dyDescent="0.25">
      <c r="A7241" t="s">
        <v>10949</v>
      </c>
      <c r="B7241" t="s">
        <v>10950</v>
      </c>
      <c r="C7241" s="1">
        <v>8801584609236</v>
      </c>
      <c r="D7241" s="1">
        <v>6735331145290</v>
      </c>
    </row>
    <row r="7242" spans="1:4" x14ac:dyDescent="0.25">
      <c r="A7242" t="s">
        <v>10951</v>
      </c>
      <c r="B7242" t="s">
        <v>10952</v>
      </c>
      <c r="C7242" s="1">
        <v>8801669724103</v>
      </c>
      <c r="D7242" s="1">
        <v>7777237742993</v>
      </c>
    </row>
    <row r="7243" spans="1:4" x14ac:dyDescent="0.25">
      <c r="A7243" t="s">
        <v>10953</v>
      </c>
      <c r="B7243" t="s">
        <v>10954</v>
      </c>
      <c r="C7243" s="1">
        <v>8801753992238</v>
      </c>
      <c r="D7243" s="1">
        <v>5237400992896</v>
      </c>
    </row>
    <row r="7244" spans="1:4" x14ac:dyDescent="0.25">
      <c r="A7244" t="s">
        <v>10955</v>
      </c>
      <c r="B7244" t="s">
        <v>10956</v>
      </c>
      <c r="C7244" s="1">
        <v>8801684996356</v>
      </c>
      <c r="D7244" s="1">
        <v>1917369946985</v>
      </c>
    </row>
    <row r="7245" spans="1:4" x14ac:dyDescent="0.25">
      <c r="A7245" t="s">
        <v>10957</v>
      </c>
      <c r="B7245" t="s">
        <v>10958</v>
      </c>
      <c r="C7245" s="1">
        <v>8801722845212</v>
      </c>
      <c r="D7245" s="1">
        <v>9126979084210</v>
      </c>
    </row>
    <row r="7246" spans="1:4" x14ac:dyDescent="0.25">
      <c r="A7246" t="s">
        <v>10959</v>
      </c>
      <c r="B7246" t="s">
        <v>10960</v>
      </c>
      <c r="C7246" s="1">
        <v>8801671327214</v>
      </c>
      <c r="D7246" s="1">
        <v>8133805407260</v>
      </c>
    </row>
    <row r="7247" spans="1:4" x14ac:dyDescent="0.25">
      <c r="A7247" t="s">
        <v>10961</v>
      </c>
      <c r="B7247" t="s">
        <v>3688</v>
      </c>
      <c r="C7247" s="1">
        <v>8801522589438</v>
      </c>
      <c r="D7247" s="1">
        <v>2898757061393</v>
      </c>
    </row>
    <row r="7248" spans="1:4" x14ac:dyDescent="0.25">
      <c r="A7248" t="s">
        <v>10962</v>
      </c>
      <c r="B7248" t="s">
        <v>10963</v>
      </c>
      <c r="C7248" s="1">
        <v>8801651899931</v>
      </c>
      <c r="D7248" s="1">
        <v>2482479547429</v>
      </c>
    </row>
    <row r="7249" spans="1:4" x14ac:dyDescent="0.25">
      <c r="A7249" t="s">
        <v>10964</v>
      </c>
      <c r="B7249" t="s">
        <v>3062</v>
      </c>
      <c r="C7249" s="1">
        <v>8801968296386</v>
      </c>
      <c r="D7249" s="1">
        <v>8601025759196</v>
      </c>
    </row>
    <row r="7250" spans="1:4" x14ac:dyDescent="0.25">
      <c r="A7250" t="s">
        <v>10965</v>
      </c>
      <c r="B7250" t="s">
        <v>1924</v>
      </c>
      <c r="C7250" s="1">
        <v>8801723779581</v>
      </c>
      <c r="D7250" s="1">
        <v>3737164100513</v>
      </c>
    </row>
    <row r="7251" spans="1:4" x14ac:dyDescent="0.25">
      <c r="A7251" t="s">
        <v>10966</v>
      </c>
      <c r="B7251" t="s">
        <v>1530</v>
      </c>
      <c r="C7251" s="1">
        <v>8801890627009</v>
      </c>
      <c r="D7251" s="1">
        <v>2205232212875</v>
      </c>
    </row>
    <row r="7252" spans="1:4" x14ac:dyDescent="0.25">
      <c r="A7252" t="s">
        <v>10967</v>
      </c>
      <c r="B7252" t="s">
        <v>10968</v>
      </c>
      <c r="C7252" s="1">
        <v>8801593612586</v>
      </c>
      <c r="D7252" s="1">
        <v>5720592995184</v>
      </c>
    </row>
    <row r="7253" spans="1:4" x14ac:dyDescent="0.25">
      <c r="A7253" t="s">
        <v>10969</v>
      </c>
      <c r="B7253" t="s">
        <v>3415</v>
      </c>
      <c r="C7253" s="1">
        <v>8801912315105</v>
      </c>
      <c r="D7253" s="1">
        <v>6112927645382</v>
      </c>
    </row>
    <row r="7254" spans="1:4" x14ac:dyDescent="0.25">
      <c r="A7254" t="s">
        <v>10970</v>
      </c>
      <c r="B7254" t="s">
        <v>1227</v>
      </c>
      <c r="C7254" s="1">
        <v>8801862882228</v>
      </c>
      <c r="D7254" s="1">
        <v>8384309863641</v>
      </c>
    </row>
    <row r="7255" spans="1:4" x14ac:dyDescent="0.25">
      <c r="A7255" t="s">
        <v>10971</v>
      </c>
      <c r="B7255" t="s">
        <v>10972</v>
      </c>
      <c r="C7255" s="1">
        <v>8801859049804</v>
      </c>
      <c r="D7255" s="1">
        <v>4746351025539</v>
      </c>
    </row>
    <row r="7256" spans="1:4" x14ac:dyDescent="0.25">
      <c r="A7256" t="s">
        <v>10973</v>
      </c>
      <c r="B7256" t="s">
        <v>3401</v>
      </c>
      <c r="C7256" s="1">
        <v>8801628279174</v>
      </c>
      <c r="D7256" s="1">
        <v>8700930501124</v>
      </c>
    </row>
    <row r="7257" spans="1:4" x14ac:dyDescent="0.25">
      <c r="A7257" t="s">
        <v>10974</v>
      </c>
      <c r="B7257" t="s">
        <v>10975</v>
      </c>
      <c r="C7257" s="1">
        <v>8801693913084</v>
      </c>
      <c r="D7257" s="1">
        <v>3326522281918</v>
      </c>
    </row>
    <row r="7258" spans="1:4" x14ac:dyDescent="0.25">
      <c r="A7258" t="s">
        <v>10976</v>
      </c>
      <c r="B7258" t="s">
        <v>1731</v>
      </c>
      <c r="C7258" s="1">
        <v>8801969418867</v>
      </c>
      <c r="D7258" s="1">
        <v>9900673458767</v>
      </c>
    </row>
    <row r="7259" spans="1:4" x14ac:dyDescent="0.25">
      <c r="A7259" t="s">
        <v>10977</v>
      </c>
      <c r="B7259" t="s">
        <v>1365</v>
      </c>
      <c r="C7259" s="1">
        <v>8801664391723</v>
      </c>
      <c r="D7259" s="1">
        <v>9715770578303</v>
      </c>
    </row>
    <row r="7260" spans="1:4" x14ac:dyDescent="0.25">
      <c r="A7260" t="s">
        <v>10978</v>
      </c>
      <c r="B7260" t="s">
        <v>1822</v>
      </c>
      <c r="C7260" s="1">
        <v>8801638717940</v>
      </c>
      <c r="D7260" s="1">
        <v>9106286269068</v>
      </c>
    </row>
    <row r="7261" spans="1:4" x14ac:dyDescent="0.25">
      <c r="A7261" t="s">
        <v>10979</v>
      </c>
      <c r="B7261" t="s">
        <v>10980</v>
      </c>
      <c r="C7261" s="1">
        <v>8801582463528</v>
      </c>
      <c r="D7261" s="1">
        <v>9244282249917</v>
      </c>
    </row>
    <row r="7262" spans="1:4" x14ac:dyDescent="0.25">
      <c r="A7262" t="s">
        <v>10981</v>
      </c>
      <c r="B7262" t="s">
        <v>1239</v>
      </c>
      <c r="C7262" s="1">
        <v>8801955748165</v>
      </c>
      <c r="D7262" s="1">
        <v>2335742897063</v>
      </c>
    </row>
    <row r="7263" spans="1:4" x14ac:dyDescent="0.25">
      <c r="A7263" t="s">
        <v>10982</v>
      </c>
      <c r="B7263" t="s">
        <v>10983</v>
      </c>
      <c r="C7263" s="1">
        <v>8801634718714</v>
      </c>
      <c r="D7263" s="1">
        <v>6058129527957</v>
      </c>
    </row>
    <row r="7264" spans="1:4" x14ac:dyDescent="0.25">
      <c r="A7264" t="s">
        <v>10984</v>
      </c>
      <c r="B7264" t="s">
        <v>1628</v>
      </c>
      <c r="C7264" s="1">
        <v>8801787330828</v>
      </c>
      <c r="D7264" s="1">
        <v>9966958763272</v>
      </c>
    </row>
    <row r="7265" spans="1:4" x14ac:dyDescent="0.25">
      <c r="A7265" t="s">
        <v>10985</v>
      </c>
      <c r="B7265" t="s">
        <v>10986</v>
      </c>
      <c r="C7265" s="1">
        <v>8801970529296</v>
      </c>
      <c r="D7265" s="1">
        <v>1192697111089</v>
      </c>
    </row>
    <row r="7266" spans="1:4" x14ac:dyDescent="0.25">
      <c r="A7266" t="s">
        <v>10987</v>
      </c>
      <c r="B7266" t="s">
        <v>10988</v>
      </c>
      <c r="C7266" s="1">
        <v>8801722993125</v>
      </c>
      <c r="D7266" s="1">
        <v>9304689937718</v>
      </c>
    </row>
    <row r="7267" spans="1:4" x14ac:dyDescent="0.25">
      <c r="A7267" t="s">
        <v>10989</v>
      </c>
      <c r="B7267" t="s">
        <v>2178</v>
      </c>
      <c r="C7267" s="1">
        <v>8801680761189</v>
      </c>
      <c r="D7267" s="1">
        <v>1818152160056</v>
      </c>
    </row>
    <row r="7268" spans="1:4" x14ac:dyDescent="0.25">
      <c r="A7268" t="s">
        <v>10990</v>
      </c>
      <c r="B7268" t="s">
        <v>1562</v>
      </c>
      <c r="C7268" s="1">
        <v>8801847559223</v>
      </c>
      <c r="D7268" s="1">
        <v>6946765234669</v>
      </c>
    </row>
    <row r="7269" spans="1:4" x14ac:dyDescent="0.25">
      <c r="A7269" t="s">
        <v>10991</v>
      </c>
      <c r="B7269" t="s">
        <v>10992</v>
      </c>
      <c r="C7269" s="1">
        <v>8801843705301</v>
      </c>
      <c r="D7269" s="1">
        <v>1665379614067</v>
      </c>
    </row>
    <row r="7270" spans="1:4" x14ac:dyDescent="0.25">
      <c r="A7270" t="s">
        <v>10993</v>
      </c>
      <c r="B7270" t="s">
        <v>10994</v>
      </c>
      <c r="C7270" s="1">
        <v>8801623526715</v>
      </c>
      <c r="D7270" s="1">
        <v>5896757131939</v>
      </c>
    </row>
    <row r="7271" spans="1:4" x14ac:dyDescent="0.25">
      <c r="A7271" t="s">
        <v>10995</v>
      </c>
      <c r="B7271" t="s">
        <v>7798</v>
      </c>
      <c r="C7271" s="1">
        <v>8801762806966</v>
      </c>
      <c r="D7271" s="1">
        <v>8064047292351</v>
      </c>
    </row>
    <row r="7272" spans="1:4" x14ac:dyDescent="0.25">
      <c r="A7272" t="s">
        <v>10996</v>
      </c>
      <c r="B7272" t="s">
        <v>10997</v>
      </c>
      <c r="C7272" s="1">
        <v>8801869450321</v>
      </c>
      <c r="D7272" s="1">
        <v>7775038301593</v>
      </c>
    </row>
    <row r="7273" spans="1:4" x14ac:dyDescent="0.25">
      <c r="A7273" t="s">
        <v>10998</v>
      </c>
      <c r="B7273" t="s">
        <v>10999</v>
      </c>
      <c r="C7273" s="1">
        <v>8801735997424</v>
      </c>
      <c r="D7273" s="1">
        <v>5346952876318</v>
      </c>
    </row>
    <row r="7274" spans="1:4" x14ac:dyDescent="0.25">
      <c r="A7274" t="s">
        <v>11000</v>
      </c>
      <c r="B7274" t="s">
        <v>1958</v>
      </c>
      <c r="C7274" s="1">
        <v>8801652042675</v>
      </c>
      <c r="D7274" s="1">
        <v>6568601014615</v>
      </c>
    </row>
    <row r="7275" spans="1:4" x14ac:dyDescent="0.25">
      <c r="A7275" t="s">
        <v>11001</v>
      </c>
      <c r="B7275" t="s">
        <v>2814</v>
      </c>
      <c r="C7275" s="1">
        <v>8801631543197</v>
      </c>
      <c r="D7275" s="1">
        <v>7065554251008</v>
      </c>
    </row>
    <row r="7276" spans="1:4" x14ac:dyDescent="0.25">
      <c r="A7276" t="s">
        <v>11002</v>
      </c>
      <c r="B7276" t="s">
        <v>4250</v>
      </c>
      <c r="C7276" s="1">
        <v>8801542157245</v>
      </c>
      <c r="D7276" s="1">
        <v>1055757334075</v>
      </c>
    </row>
    <row r="7277" spans="1:4" x14ac:dyDescent="0.25">
      <c r="A7277" t="s">
        <v>11003</v>
      </c>
      <c r="B7277" t="s">
        <v>1273</v>
      </c>
      <c r="C7277" s="1">
        <v>8801912330341</v>
      </c>
      <c r="D7277" s="1">
        <v>5676083407297</v>
      </c>
    </row>
    <row r="7278" spans="1:4" x14ac:dyDescent="0.25">
      <c r="A7278" t="s">
        <v>11004</v>
      </c>
      <c r="B7278" t="s">
        <v>1545</v>
      </c>
      <c r="C7278" s="1">
        <v>8801539226597</v>
      </c>
      <c r="D7278" s="1">
        <v>7677093869802</v>
      </c>
    </row>
    <row r="7279" spans="1:4" x14ac:dyDescent="0.25">
      <c r="A7279" t="s">
        <v>11005</v>
      </c>
      <c r="B7279" t="s">
        <v>1233</v>
      </c>
      <c r="C7279" s="1">
        <v>8801715884792</v>
      </c>
      <c r="D7279" s="1">
        <v>9359520944268</v>
      </c>
    </row>
    <row r="7280" spans="1:4" x14ac:dyDescent="0.25">
      <c r="A7280" t="s">
        <v>11006</v>
      </c>
      <c r="B7280" t="s">
        <v>11007</v>
      </c>
      <c r="C7280" s="1">
        <v>8801957972448</v>
      </c>
      <c r="D7280" s="1">
        <v>2558619156097</v>
      </c>
    </row>
    <row r="7281" spans="1:4" x14ac:dyDescent="0.25">
      <c r="A7281" t="s">
        <v>11008</v>
      </c>
      <c r="B7281" t="s">
        <v>9008</v>
      </c>
      <c r="C7281" s="1">
        <v>8801745417909</v>
      </c>
      <c r="D7281" s="1">
        <v>9785213633606</v>
      </c>
    </row>
    <row r="7282" spans="1:4" x14ac:dyDescent="0.25">
      <c r="A7282" t="s">
        <v>11009</v>
      </c>
      <c r="B7282" t="s">
        <v>1261</v>
      </c>
      <c r="C7282" s="1">
        <v>8801716149000</v>
      </c>
      <c r="D7282" s="1">
        <v>3500589286044</v>
      </c>
    </row>
    <row r="7283" spans="1:4" x14ac:dyDescent="0.25">
      <c r="A7283" t="s">
        <v>11010</v>
      </c>
      <c r="B7283" t="s">
        <v>11011</v>
      </c>
      <c r="C7283" s="1">
        <v>8801935915855</v>
      </c>
      <c r="D7283" s="1">
        <v>7111837756399</v>
      </c>
    </row>
    <row r="7284" spans="1:4" x14ac:dyDescent="0.25">
      <c r="A7284" t="s">
        <v>11012</v>
      </c>
      <c r="B7284" t="s">
        <v>11013</v>
      </c>
      <c r="C7284" s="1">
        <v>8801870897171</v>
      </c>
      <c r="D7284" s="1">
        <v>6697350077011</v>
      </c>
    </row>
    <row r="7285" spans="1:4" x14ac:dyDescent="0.25">
      <c r="A7285" t="s">
        <v>11014</v>
      </c>
      <c r="B7285" t="s">
        <v>11015</v>
      </c>
      <c r="C7285" s="1">
        <v>8801633312131</v>
      </c>
      <c r="D7285" s="1">
        <v>3142179947034</v>
      </c>
    </row>
    <row r="7286" spans="1:4" x14ac:dyDescent="0.25">
      <c r="A7286" t="s">
        <v>11016</v>
      </c>
      <c r="B7286" t="s">
        <v>1583</v>
      </c>
      <c r="C7286" s="1">
        <v>8801784848657</v>
      </c>
      <c r="D7286" s="1">
        <v>3537156513000</v>
      </c>
    </row>
    <row r="7287" spans="1:4" x14ac:dyDescent="0.25">
      <c r="A7287" t="s">
        <v>11017</v>
      </c>
      <c r="B7287" t="s">
        <v>11018</v>
      </c>
      <c r="C7287" s="1">
        <v>8801644611758</v>
      </c>
      <c r="D7287" s="1">
        <v>6542919093477</v>
      </c>
    </row>
    <row r="7288" spans="1:4" x14ac:dyDescent="0.25">
      <c r="A7288" t="s">
        <v>11019</v>
      </c>
      <c r="B7288" t="s">
        <v>1696</v>
      </c>
      <c r="C7288" s="1">
        <v>8801864259699</v>
      </c>
      <c r="D7288" s="1">
        <v>1543778038833</v>
      </c>
    </row>
    <row r="7289" spans="1:4" x14ac:dyDescent="0.25">
      <c r="A7289" t="s">
        <v>11020</v>
      </c>
      <c r="B7289" t="s">
        <v>11021</v>
      </c>
      <c r="C7289" s="1">
        <v>8801760130443</v>
      </c>
      <c r="D7289" s="1">
        <v>9120154919421</v>
      </c>
    </row>
    <row r="7290" spans="1:4" x14ac:dyDescent="0.25">
      <c r="A7290" t="s">
        <v>11022</v>
      </c>
      <c r="B7290" t="s">
        <v>11023</v>
      </c>
      <c r="C7290" s="1">
        <v>8801638374570</v>
      </c>
      <c r="D7290" s="1">
        <v>6484519361366</v>
      </c>
    </row>
    <row r="7291" spans="1:4" x14ac:dyDescent="0.25">
      <c r="A7291" t="s">
        <v>11024</v>
      </c>
      <c r="B7291" t="s">
        <v>11025</v>
      </c>
      <c r="C7291" s="1">
        <v>8801571787567</v>
      </c>
      <c r="D7291" s="1">
        <v>2092745033623</v>
      </c>
    </row>
    <row r="7292" spans="1:4" x14ac:dyDescent="0.25">
      <c r="A7292" t="s">
        <v>11026</v>
      </c>
      <c r="B7292" t="s">
        <v>355</v>
      </c>
      <c r="C7292" s="1">
        <v>8801979852849</v>
      </c>
      <c r="D7292" s="1">
        <v>8458506400886</v>
      </c>
    </row>
    <row r="7293" spans="1:4" x14ac:dyDescent="0.25">
      <c r="A7293" t="s">
        <v>11027</v>
      </c>
      <c r="B7293" t="s">
        <v>3445</v>
      </c>
      <c r="C7293" s="1">
        <v>8801635714338</v>
      </c>
      <c r="D7293" s="1">
        <v>9375222565232</v>
      </c>
    </row>
    <row r="7294" spans="1:4" x14ac:dyDescent="0.25">
      <c r="A7294" t="s">
        <v>11028</v>
      </c>
      <c r="B7294" t="s">
        <v>1325</v>
      </c>
      <c r="C7294" s="1">
        <v>8801743574132</v>
      </c>
      <c r="D7294" s="1">
        <v>5693235147339</v>
      </c>
    </row>
    <row r="7295" spans="1:4" x14ac:dyDescent="0.25">
      <c r="A7295" t="s">
        <v>11029</v>
      </c>
      <c r="B7295" t="s">
        <v>3980</v>
      </c>
      <c r="C7295" s="1">
        <v>8801757562795</v>
      </c>
      <c r="D7295" s="1">
        <v>2775609128514</v>
      </c>
    </row>
    <row r="7296" spans="1:4" x14ac:dyDescent="0.25">
      <c r="A7296" t="s">
        <v>11030</v>
      </c>
      <c r="B7296" t="s">
        <v>9427</v>
      </c>
      <c r="C7296" s="1">
        <v>8801713770999</v>
      </c>
      <c r="D7296" s="1">
        <v>4761018746388</v>
      </c>
    </row>
    <row r="7297" spans="1:4" x14ac:dyDescent="0.25">
      <c r="A7297" t="s">
        <v>11031</v>
      </c>
      <c r="B7297" t="s">
        <v>11032</v>
      </c>
      <c r="C7297" s="1">
        <v>8801749754390</v>
      </c>
      <c r="D7297" s="1">
        <v>7008880595883</v>
      </c>
    </row>
    <row r="7298" spans="1:4" x14ac:dyDescent="0.25">
      <c r="A7298" t="s">
        <v>11033</v>
      </c>
      <c r="B7298" t="s">
        <v>1567</v>
      </c>
      <c r="C7298" s="1">
        <v>8801584169244</v>
      </c>
      <c r="D7298" s="1">
        <v>9471394503820</v>
      </c>
    </row>
    <row r="7299" spans="1:4" x14ac:dyDescent="0.25">
      <c r="A7299" t="s">
        <v>11034</v>
      </c>
      <c r="B7299" t="s">
        <v>2498</v>
      </c>
      <c r="C7299" s="1">
        <v>8801569767689</v>
      </c>
      <c r="D7299" s="1">
        <v>5395155640050</v>
      </c>
    </row>
    <row r="7300" spans="1:4" x14ac:dyDescent="0.25">
      <c r="A7300" t="s">
        <v>11035</v>
      </c>
      <c r="B7300" t="s">
        <v>11036</v>
      </c>
      <c r="C7300" s="1">
        <v>8801713772544</v>
      </c>
      <c r="D7300" s="1">
        <v>1909330931688</v>
      </c>
    </row>
    <row r="7301" spans="1:4" x14ac:dyDescent="0.25">
      <c r="A7301" t="s">
        <v>11037</v>
      </c>
      <c r="B7301" t="s">
        <v>1059</v>
      </c>
      <c r="C7301" s="1">
        <v>8801823034926</v>
      </c>
      <c r="D7301" s="1">
        <v>8941962252240</v>
      </c>
    </row>
    <row r="7302" spans="1:4" x14ac:dyDescent="0.25">
      <c r="A7302" t="s">
        <v>11038</v>
      </c>
      <c r="B7302" t="s">
        <v>2236</v>
      </c>
      <c r="C7302" s="1">
        <v>8801772147860</v>
      </c>
      <c r="D7302" s="1">
        <v>3896734157244</v>
      </c>
    </row>
    <row r="7303" spans="1:4" x14ac:dyDescent="0.25">
      <c r="A7303" t="s">
        <v>11039</v>
      </c>
      <c r="B7303" t="s">
        <v>2027</v>
      </c>
      <c r="C7303" s="1">
        <v>8801877595045</v>
      </c>
      <c r="D7303" s="1">
        <v>2443283988140</v>
      </c>
    </row>
    <row r="7304" spans="1:4" x14ac:dyDescent="0.25">
      <c r="A7304" t="s">
        <v>11040</v>
      </c>
      <c r="B7304" t="s">
        <v>11041</v>
      </c>
      <c r="C7304" s="1">
        <v>8801754622064</v>
      </c>
      <c r="D7304" s="1">
        <v>9547471016591</v>
      </c>
    </row>
    <row r="7305" spans="1:4" x14ac:dyDescent="0.25">
      <c r="A7305" t="s">
        <v>11042</v>
      </c>
      <c r="B7305" t="s">
        <v>11043</v>
      </c>
      <c r="C7305" s="1">
        <v>8801640334851</v>
      </c>
      <c r="D7305" s="1">
        <v>7707904841036</v>
      </c>
    </row>
    <row r="7306" spans="1:4" x14ac:dyDescent="0.25">
      <c r="A7306" t="s">
        <v>11044</v>
      </c>
      <c r="B7306" t="s">
        <v>3917</v>
      </c>
      <c r="C7306" s="1">
        <v>8801836161889</v>
      </c>
      <c r="D7306" s="1">
        <v>4037504370502</v>
      </c>
    </row>
    <row r="7307" spans="1:4" x14ac:dyDescent="0.25">
      <c r="A7307" t="s">
        <v>11045</v>
      </c>
      <c r="B7307" t="s">
        <v>11046</v>
      </c>
      <c r="C7307" s="1">
        <v>8801817320835</v>
      </c>
      <c r="D7307" s="1">
        <v>3940640270048</v>
      </c>
    </row>
    <row r="7308" spans="1:4" x14ac:dyDescent="0.25">
      <c r="A7308" t="s">
        <v>11047</v>
      </c>
      <c r="B7308" t="s">
        <v>1731</v>
      </c>
      <c r="C7308" s="1">
        <v>8801599561275</v>
      </c>
      <c r="D7308" s="1">
        <v>3926874002771</v>
      </c>
    </row>
    <row r="7309" spans="1:4" x14ac:dyDescent="0.25">
      <c r="A7309" t="s">
        <v>11048</v>
      </c>
      <c r="B7309" t="s">
        <v>1523</v>
      </c>
      <c r="C7309" s="1">
        <v>8801529741704</v>
      </c>
      <c r="D7309" s="1">
        <v>8367557770811</v>
      </c>
    </row>
    <row r="7310" spans="1:4" x14ac:dyDescent="0.25">
      <c r="A7310" t="s">
        <v>11049</v>
      </c>
      <c r="B7310" t="s">
        <v>1461</v>
      </c>
      <c r="C7310" s="1">
        <v>8801546339296</v>
      </c>
      <c r="D7310" s="1">
        <v>8025833778923</v>
      </c>
    </row>
    <row r="7311" spans="1:4" x14ac:dyDescent="0.25">
      <c r="A7311" t="s">
        <v>11050</v>
      </c>
      <c r="B7311" t="s">
        <v>2319</v>
      </c>
      <c r="C7311" s="1">
        <v>8801552085051</v>
      </c>
      <c r="D7311" s="1">
        <v>8686441622772</v>
      </c>
    </row>
    <row r="7312" spans="1:4" x14ac:dyDescent="0.25">
      <c r="A7312" t="s">
        <v>11051</v>
      </c>
      <c r="B7312" t="s">
        <v>11052</v>
      </c>
      <c r="C7312" s="1">
        <v>8801751626869</v>
      </c>
      <c r="D7312" s="1">
        <v>5456818307694</v>
      </c>
    </row>
    <row r="7313" spans="1:4" x14ac:dyDescent="0.25">
      <c r="A7313" t="s">
        <v>11053</v>
      </c>
      <c r="B7313" t="s">
        <v>1430</v>
      </c>
      <c r="C7313" s="1">
        <v>8801999691330</v>
      </c>
      <c r="D7313" s="1">
        <v>7016917753743</v>
      </c>
    </row>
    <row r="7314" spans="1:4" x14ac:dyDescent="0.25">
      <c r="A7314" t="s">
        <v>11054</v>
      </c>
      <c r="B7314" t="s">
        <v>2445</v>
      </c>
      <c r="C7314" s="1">
        <v>8801686135018</v>
      </c>
      <c r="D7314" s="1">
        <v>5122772208702</v>
      </c>
    </row>
    <row r="7315" spans="1:4" x14ac:dyDescent="0.25">
      <c r="A7315" t="s">
        <v>11055</v>
      </c>
      <c r="B7315" t="s">
        <v>2445</v>
      </c>
      <c r="C7315" s="1">
        <v>8801658272388</v>
      </c>
      <c r="D7315" s="1">
        <v>1970860290744</v>
      </c>
    </row>
    <row r="7316" spans="1:4" x14ac:dyDescent="0.25">
      <c r="A7316" t="s">
        <v>11056</v>
      </c>
      <c r="B7316" t="s">
        <v>11057</v>
      </c>
      <c r="C7316" s="1">
        <v>8801551519003</v>
      </c>
      <c r="D7316" s="1">
        <v>4607105817572</v>
      </c>
    </row>
    <row r="7317" spans="1:4" x14ac:dyDescent="0.25">
      <c r="A7317" t="s">
        <v>11058</v>
      </c>
      <c r="B7317" t="s">
        <v>11059</v>
      </c>
      <c r="C7317" s="1">
        <v>8801890168007</v>
      </c>
      <c r="D7317" s="1">
        <v>5364626786759</v>
      </c>
    </row>
    <row r="7318" spans="1:4" x14ac:dyDescent="0.25">
      <c r="A7318" t="s">
        <v>11060</v>
      </c>
      <c r="B7318" t="s">
        <v>11061</v>
      </c>
      <c r="C7318" s="1">
        <v>8801639132527</v>
      </c>
      <c r="D7318" s="1">
        <v>5276853825378</v>
      </c>
    </row>
    <row r="7319" spans="1:4" x14ac:dyDescent="0.25">
      <c r="A7319" t="s">
        <v>11062</v>
      </c>
      <c r="B7319" t="s">
        <v>11063</v>
      </c>
      <c r="C7319" s="1">
        <v>8801568254389</v>
      </c>
      <c r="D7319" s="1">
        <v>9810030428074</v>
      </c>
    </row>
    <row r="7320" spans="1:4" x14ac:dyDescent="0.25">
      <c r="A7320" t="s">
        <v>11064</v>
      </c>
      <c r="B7320" t="s">
        <v>1608</v>
      </c>
      <c r="C7320" s="1">
        <v>8801540180212</v>
      </c>
      <c r="D7320" s="1">
        <v>5831947475575</v>
      </c>
    </row>
    <row r="7321" spans="1:4" x14ac:dyDescent="0.25">
      <c r="A7321" t="s">
        <v>11065</v>
      </c>
      <c r="B7321" t="s">
        <v>4453</v>
      </c>
      <c r="C7321" s="1">
        <v>8801529058212</v>
      </c>
      <c r="D7321" s="1">
        <v>6495994599360</v>
      </c>
    </row>
    <row r="7322" spans="1:4" x14ac:dyDescent="0.25">
      <c r="A7322" t="s">
        <v>11066</v>
      </c>
      <c r="B7322" t="s">
        <v>1265</v>
      </c>
      <c r="C7322" s="1">
        <v>8801614876014</v>
      </c>
      <c r="D7322" s="1">
        <v>9151054764362</v>
      </c>
    </row>
    <row r="7323" spans="1:4" x14ac:dyDescent="0.25">
      <c r="A7323" t="s">
        <v>11067</v>
      </c>
      <c r="B7323" t="s">
        <v>1954</v>
      </c>
      <c r="C7323" s="1">
        <v>8801582945263</v>
      </c>
      <c r="D7323" s="1">
        <v>2125618138499</v>
      </c>
    </row>
    <row r="7324" spans="1:4" x14ac:dyDescent="0.25">
      <c r="A7324" t="s">
        <v>11068</v>
      </c>
      <c r="B7324" t="s">
        <v>3062</v>
      </c>
      <c r="C7324" s="1">
        <v>8801818921968</v>
      </c>
      <c r="D7324" s="1">
        <v>4810187867509</v>
      </c>
    </row>
    <row r="7325" spans="1:4" x14ac:dyDescent="0.25">
      <c r="A7325" t="s">
        <v>11069</v>
      </c>
      <c r="B7325" t="s">
        <v>11070</v>
      </c>
      <c r="C7325" s="1">
        <v>8801790342712</v>
      </c>
      <c r="D7325" s="1">
        <v>4453977380921</v>
      </c>
    </row>
    <row r="7326" spans="1:4" x14ac:dyDescent="0.25">
      <c r="A7326" t="s">
        <v>11071</v>
      </c>
      <c r="B7326" t="s">
        <v>10660</v>
      </c>
      <c r="C7326" s="1">
        <v>8801686160895</v>
      </c>
      <c r="D7326" s="1">
        <v>2064447546284</v>
      </c>
    </row>
    <row r="7327" spans="1:4" x14ac:dyDescent="0.25">
      <c r="A7327" t="s">
        <v>11072</v>
      </c>
      <c r="B7327" t="s">
        <v>3401</v>
      </c>
      <c r="C7327" s="1">
        <v>8801757444073</v>
      </c>
      <c r="D7327" s="1">
        <v>1939133561634</v>
      </c>
    </row>
    <row r="7328" spans="1:4" x14ac:dyDescent="0.25">
      <c r="A7328" t="s">
        <v>11073</v>
      </c>
      <c r="B7328" t="s">
        <v>11074</v>
      </c>
      <c r="C7328" s="1">
        <v>8801569893114</v>
      </c>
      <c r="D7328" s="1">
        <v>3604289643919</v>
      </c>
    </row>
    <row r="7329" spans="1:4" x14ac:dyDescent="0.25">
      <c r="A7329" t="s">
        <v>11075</v>
      </c>
      <c r="B7329" t="s">
        <v>11076</v>
      </c>
      <c r="C7329" s="1">
        <v>8801530145385</v>
      </c>
      <c r="D7329" s="1">
        <v>4250143978404</v>
      </c>
    </row>
    <row r="7330" spans="1:4" x14ac:dyDescent="0.25">
      <c r="A7330" t="s">
        <v>11077</v>
      </c>
      <c r="B7330" t="s">
        <v>1430</v>
      </c>
      <c r="C7330" s="1">
        <v>8801847960792</v>
      </c>
      <c r="D7330" s="1">
        <v>1618640954113</v>
      </c>
    </row>
    <row r="7331" spans="1:4" x14ac:dyDescent="0.25">
      <c r="A7331" t="s">
        <v>11078</v>
      </c>
      <c r="B7331" t="s">
        <v>11079</v>
      </c>
      <c r="C7331" s="1">
        <v>8801599052500</v>
      </c>
      <c r="D7331" s="1">
        <v>2649737939255</v>
      </c>
    </row>
    <row r="7332" spans="1:4" x14ac:dyDescent="0.25">
      <c r="A7332" t="s">
        <v>11080</v>
      </c>
      <c r="B7332" t="s">
        <v>10950</v>
      </c>
      <c r="C7332" s="1">
        <v>8801863567545</v>
      </c>
      <c r="D7332" s="1">
        <v>2532293135746</v>
      </c>
    </row>
    <row r="7333" spans="1:4" x14ac:dyDescent="0.25">
      <c r="A7333" t="s">
        <v>11081</v>
      </c>
      <c r="B7333" t="s">
        <v>1235</v>
      </c>
      <c r="C7333" s="1">
        <v>8801681469039</v>
      </c>
      <c r="D7333" s="1">
        <v>6285458691823</v>
      </c>
    </row>
    <row r="7334" spans="1:4" x14ac:dyDescent="0.25">
      <c r="A7334" t="s">
        <v>11082</v>
      </c>
      <c r="B7334" t="s">
        <v>11083</v>
      </c>
      <c r="C7334" s="1">
        <v>8801669725486</v>
      </c>
      <c r="D7334" s="1">
        <v>2054599589849</v>
      </c>
    </row>
    <row r="7335" spans="1:4" x14ac:dyDescent="0.25">
      <c r="A7335" t="s">
        <v>11084</v>
      </c>
      <c r="B7335" t="s">
        <v>3748</v>
      </c>
      <c r="C7335" s="1">
        <v>8801984013203</v>
      </c>
      <c r="D7335" s="1">
        <v>6890339362986</v>
      </c>
    </row>
    <row r="7336" spans="1:4" x14ac:dyDescent="0.25">
      <c r="A7336" t="s">
        <v>11085</v>
      </c>
      <c r="B7336" t="s">
        <v>11086</v>
      </c>
      <c r="C7336" s="1">
        <v>8801919786508</v>
      </c>
      <c r="D7336" s="1">
        <v>9200775993636</v>
      </c>
    </row>
    <row r="7337" spans="1:4" x14ac:dyDescent="0.25">
      <c r="A7337" t="s">
        <v>11087</v>
      </c>
      <c r="B7337" t="s">
        <v>2677</v>
      </c>
      <c r="C7337" s="1">
        <v>8801514015242</v>
      </c>
      <c r="D7337" s="1">
        <v>7168148244476</v>
      </c>
    </row>
    <row r="7338" spans="1:4" x14ac:dyDescent="0.25">
      <c r="A7338" t="s">
        <v>11088</v>
      </c>
      <c r="B7338" t="s">
        <v>11089</v>
      </c>
      <c r="C7338" s="1">
        <v>8801685943202</v>
      </c>
      <c r="D7338" s="1">
        <v>1544965747030</v>
      </c>
    </row>
    <row r="7339" spans="1:4" x14ac:dyDescent="0.25">
      <c r="A7339" t="s">
        <v>11090</v>
      </c>
      <c r="B7339" t="s">
        <v>11091</v>
      </c>
      <c r="C7339" s="1">
        <v>8801790147443</v>
      </c>
      <c r="D7339" s="1">
        <v>9427665974637</v>
      </c>
    </row>
    <row r="7340" spans="1:4" x14ac:dyDescent="0.25">
      <c r="A7340" t="s">
        <v>11092</v>
      </c>
      <c r="B7340" t="s">
        <v>11093</v>
      </c>
      <c r="C7340" s="1">
        <v>8801844392170</v>
      </c>
      <c r="D7340" s="1">
        <v>9884800051442</v>
      </c>
    </row>
    <row r="7341" spans="1:4" x14ac:dyDescent="0.25">
      <c r="A7341" t="s">
        <v>11094</v>
      </c>
      <c r="B7341" t="s">
        <v>1307</v>
      </c>
      <c r="C7341" s="1">
        <v>8801779105667</v>
      </c>
      <c r="D7341" s="1">
        <v>3570656805310</v>
      </c>
    </row>
    <row r="7342" spans="1:4" x14ac:dyDescent="0.25">
      <c r="A7342" t="s">
        <v>11095</v>
      </c>
      <c r="B7342" t="s">
        <v>1344</v>
      </c>
      <c r="C7342" s="1">
        <v>8801620198105</v>
      </c>
      <c r="D7342" s="1">
        <v>4312830819857</v>
      </c>
    </row>
    <row r="7343" spans="1:4" x14ac:dyDescent="0.25">
      <c r="A7343" t="s">
        <v>11096</v>
      </c>
      <c r="B7343" t="s">
        <v>1287</v>
      </c>
      <c r="C7343" s="1">
        <v>8801874774605</v>
      </c>
      <c r="D7343" s="1">
        <v>7365717009913</v>
      </c>
    </row>
    <row r="7344" spans="1:4" x14ac:dyDescent="0.25">
      <c r="A7344" t="s">
        <v>11097</v>
      </c>
      <c r="B7344" t="s">
        <v>11098</v>
      </c>
      <c r="C7344" s="1">
        <v>8801635448064</v>
      </c>
      <c r="D7344" s="1">
        <v>8313512927128</v>
      </c>
    </row>
    <row r="7345" spans="1:4" x14ac:dyDescent="0.25">
      <c r="A7345" t="s">
        <v>11099</v>
      </c>
      <c r="B7345" t="s">
        <v>11100</v>
      </c>
      <c r="C7345" s="1">
        <v>8801714978175</v>
      </c>
      <c r="D7345" s="1">
        <v>3740709179813</v>
      </c>
    </row>
    <row r="7346" spans="1:4" x14ac:dyDescent="0.25">
      <c r="A7346" t="s">
        <v>11101</v>
      </c>
      <c r="B7346" t="s">
        <v>3290</v>
      </c>
      <c r="C7346" s="1">
        <v>8801641614711</v>
      </c>
      <c r="D7346" s="1">
        <v>4336138585531</v>
      </c>
    </row>
    <row r="7347" spans="1:4" x14ac:dyDescent="0.25">
      <c r="A7347" t="s">
        <v>11102</v>
      </c>
      <c r="B7347" t="s">
        <v>3445</v>
      </c>
      <c r="C7347" s="1">
        <v>8801984214253</v>
      </c>
      <c r="D7347" s="1">
        <v>9212332992494</v>
      </c>
    </row>
    <row r="7348" spans="1:4" x14ac:dyDescent="0.25">
      <c r="A7348" t="s">
        <v>11103</v>
      </c>
      <c r="B7348" t="s">
        <v>11104</v>
      </c>
      <c r="C7348" s="1">
        <v>8801925816103</v>
      </c>
      <c r="D7348" s="1">
        <v>8381054427097</v>
      </c>
    </row>
    <row r="7349" spans="1:4" x14ac:dyDescent="0.25">
      <c r="A7349" t="s">
        <v>11105</v>
      </c>
      <c r="B7349" t="s">
        <v>11106</v>
      </c>
      <c r="C7349" s="1">
        <v>8801791335963</v>
      </c>
      <c r="D7349" s="1">
        <v>7372409836630</v>
      </c>
    </row>
    <row r="7350" spans="1:4" x14ac:dyDescent="0.25">
      <c r="A7350" t="s">
        <v>11107</v>
      </c>
      <c r="B7350" t="s">
        <v>11108</v>
      </c>
      <c r="C7350" s="1">
        <v>8801582213526</v>
      </c>
      <c r="D7350" s="1">
        <v>1210117888975</v>
      </c>
    </row>
    <row r="7351" spans="1:4" x14ac:dyDescent="0.25">
      <c r="A7351" t="s">
        <v>11109</v>
      </c>
      <c r="B7351" t="s">
        <v>9324</v>
      </c>
      <c r="C7351" s="1">
        <v>8801652001543</v>
      </c>
      <c r="D7351" s="1">
        <v>6997998121620</v>
      </c>
    </row>
    <row r="7352" spans="1:4" x14ac:dyDescent="0.25">
      <c r="A7352" t="s">
        <v>11110</v>
      </c>
      <c r="B7352" t="s">
        <v>11111</v>
      </c>
      <c r="C7352" s="1">
        <v>8801799462747</v>
      </c>
      <c r="D7352" s="1">
        <v>9363051129576</v>
      </c>
    </row>
    <row r="7353" spans="1:4" x14ac:dyDescent="0.25">
      <c r="A7353" t="s">
        <v>11112</v>
      </c>
      <c r="B7353" t="s">
        <v>11113</v>
      </c>
      <c r="C7353" s="1">
        <v>8801955037686</v>
      </c>
      <c r="D7353" s="1">
        <v>6348222026445</v>
      </c>
    </row>
    <row r="7354" spans="1:4" x14ac:dyDescent="0.25">
      <c r="A7354" t="s">
        <v>11114</v>
      </c>
      <c r="B7354" t="s">
        <v>11113</v>
      </c>
      <c r="C7354" s="1">
        <v>8801969548704</v>
      </c>
      <c r="D7354" s="1">
        <v>5746120259291</v>
      </c>
    </row>
    <row r="7355" spans="1:4" x14ac:dyDescent="0.25">
      <c r="A7355" t="s">
        <v>11115</v>
      </c>
      <c r="B7355" t="s">
        <v>11116</v>
      </c>
      <c r="C7355" s="1">
        <v>8801943489094</v>
      </c>
      <c r="D7355" s="1">
        <v>6060515718224</v>
      </c>
    </row>
    <row r="7356" spans="1:4" x14ac:dyDescent="0.25">
      <c r="A7356" t="s">
        <v>11117</v>
      </c>
      <c r="B7356" t="s">
        <v>3522</v>
      </c>
      <c r="C7356" s="1">
        <v>8801542207421</v>
      </c>
      <c r="D7356" s="1">
        <v>3102051164146</v>
      </c>
    </row>
    <row r="7357" spans="1:4" x14ac:dyDescent="0.25">
      <c r="A7357" t="s">
        <v>11118</v>
      </c>
      <c r="B7357" t="s">
        <v>10544</v>
      </c>
      <c r="C7357" s="1">
        <v>8801843905923</v>
      </c>
      <c r="D7357" s="1">
        <v>6005119392227</v>
      </c>
    </row>
    <row r="7358" spans="1:4" x14ac:dyDescent="0.25">
      <c r="A7358" t="s">
        <v>11119</v>
      </c>
      <c r="B7358" t="s">
        <v>11120</v>
      </c>
      <c r="C7358" s="1">
        <v>8801562176309</v>
      </c>
      <c r="D7358" s="1">
        <v>1297974074904</v>
      </c>
    </row>
    <row r="7359" spans="1:4" x14ac:dyDescent="0.25">
      <c r="A7359" t="s">
        <v>11121</v>
      </c>
      <c r="B7359" t="s">
        <v>11122</v>
      </c>
      <c r="C7359" s="1">
        <v>8801613097437</v>
      </c>
      <c r="D7359" s="1">
        <v>3490861385114</v>
      </c>
    </row>
    <row r="7360" spans="1:4" x14ac:dyDescent="0.25">
      <c r="A7360" t="s">
        <v>11123</v>
      </c>
      <c r="B7360" t="s">
        <v>1442</v>
      </c>
      <c r="C7360" s="1">
        <v>8801640933709</v>
      </c>
      <c r="D7360" s="1">
        <v>1408280983612</v>
      </c>
    </row>
    <row r="7361" spans="1:4" x14ac:dyDescent="0.25">
      <c r="A7361" t="s">
        <v>11124</v>
      </c>
      <c r="B7361" t="s">
        <v>1256</v>
      </c>
      <c r="C7361" s="1">
        <v>8801698970281</v>
      </c>
      <c r="D7361" s="1">
        <v>7622315756357</v>
      </c>
    </row>
    <row r="7362" spans="1:4" x14ac:dyDescent="0.25">
      <c r="A7362" t="s">
        <v>11125</v>
      </c>
      <c r="B7362" t="s">
        <v>1440</v>
      </c>
      <c r="C7362" s="1">
        <v>8801858413017</v>
      </c>
      <c r="D7362" s="1">
        <v>6097392614847</v>
      </c>
    </row>
    <row r="7363" spans="1:4" x14ac:dyDescent="0.25">
      <c r="A7363" t="s">
        <v>11126</v>
      </c>
      <c r="B7363" t="s">
        <v>11127</v>
      </c>
      <c r="C7363" s="1">
        <v>8801716942463</v>
      </c>
      <c r="D7363" s="1">
        <v>2956087566882</v>
      </c>
    </row>
    <row r="7364" spans="1:4" x14ac:dyDescent="0.25">
      <c r="A7364" t="s">
        <v>11128</v>
      </c>
      <c r="B7364" t="s">
        <v>1608</v>
      </c>
      <c r="C7364" s="1">
        <v>8801694612947</v>
      </c>
      <c r="D7364" s="1">
        <v>9084490963791</v>
      </c>
    </row>
    <row r="7365" spans="1:4" x14ac:dyDescent="0.25">
      <c r="A7365" t="s">
        <v>11129</v>
      </c>
      <c r="B7365" t="s">
        <v>11130</v>
      </c>
      <c r="C7365" s="1">
        <v>8801981390131</v>
      </c>
      <c r="D7365" s="1">
        <v>4242933787852</v>
      </c>
    </row>
    <row r="7366" spans="1:4" x14ac:dyDescent="0.25">
      <c r="A7366" t="s">
        <v>11131</v>
      </c>
      <c r="B7366" t="s">
        <v>1285</v>
      </c>
      <c r="C7366" s="1">
        <v>8801751045253</v>
      </c>
      <c r="D7366" s="1">
        <v>1043857367558</v>
      </c>
    </row>
    <row r="7367" spans="1:4" x14ac:dyDescent="0.25">
      <c r="A7367" t="s">
        <v>11132</v>
      </c>
      <c r="B7367" t="s">
        <v>7279</v>
      </c>
      <c r="C7367" s="1">
        <v>8801899771004</v>
      </c>
      <c r="D7367" s="1">
        <v>4238274969262</v>
      </c>
    </row>
    <row r="7368" spans="1:4" x14ac:dyDescent="0.25">
      <c r="A7368" t="s">
        <v>11133</v>
      </c>
      <c r="B7368" t="s">
        <v>1696</v>
      </c>
      <c r="C7368" s="1">
        <v>8801929149561</v>
      </c>
      <c r="D7368" s="1">
        <v>6431422881016</v>
      </c>
    </row>
    <row r="7369" spans="1:4" x14ac:dyDescent="0.25">
      <c r="A7369" t="s">
        <v>11134</v>
      </c>
      <c r="B7369" t="s">
        <v>1606</v>
      </c>
      <c r="C7369" s="1">
        <v>8801680077423</v>
      </c>
      <c r="D7369" s="1">
        <v>5867857516834</v>
      </c>
    </row>
    <row r="7370" spans="1:4" x14ac:dyDescent="0.25">
      <c r="A7370" t="s">
        <v>11135</v>
      </c>
      <c r="B7370" t="s">
        <v>11136</v>
      </c>
      <c r="C7370" s="1">
        <v>8801965970838</v>
      </c>
      <c r="D7370" s="1">
        <v>1572684655968</v>
      </c>
    </row>
    <row r="7371" spans="1:4" x14ac:dyDescent="0.25">
      <c r="A7371" t="s">
        <v>11137</v>
      </c>
      <c r="B7371" t="s">
        <v>2511</v>
      </c>
      <c r="C7371" s="1">
        <v>8801923949541</v>
      </c>
      <c r="D7371" s="1">
        <v>1735763373438</v>
      </c>
    </row>
    <row r="7372" spans="1:4" x14ac:dyDescent="0.25">
      <c r="A7372" t="s">
        <v>11138</v>
      </c>
      <c r="B7372" t="s">
        <v>11139</v>
      </c>
      <c r="C7372" s="1">
        <v>8801935109075</v>
      </c>
      <c r="D7372" s="1">
        <v>1741808416289</v>
      </c>
    </row>
    <row r="7373" spans="1:4" x14ac:dyDescent="0.25">
      <c r="A7373" t="s">
        <v>11140</v>
      </c>
      <c r="B7373" t="s">
        <v>1461</v>
      </c>
      <c r="C7373" s="1">
        <v>8801777075193</v>
      </c>
      <c r="D7373" s="1">
        <v>8148380382414</v>
      </c>
    </row>
    <row r="7374" spans="1:4" x14ac:dyDescent="0.25">
      <c r="A7374" t="s">
        <v>11141</v>
      </c>
      <c r="B7374" t="s">
        <v>1263</v>
      </c>
      <c r="C7374" s="1">
        <v>8801824658244</v>
      </c>
      <c r="D7374" s="1">
        <v>9928077028765</v>
      </c>
    </row>
    <row r="7375" spans="1:4" x14ac:dyDescent="0.25">
      <c r="A7375" t="s">
        <v>11142</v>
      </c>
      <c r="B7375" t="s">
        <v>11143</v>
      </c>
      <c r="C7375" s="1">
        <v>8801587101386</v>
      </c>
      <c r="D7375" s="1">
        <v>2532984616436</v>
      </c>
    </row>
    <row r="7376" spans="1:4" x14ac:dyDescent="0.25">
      <c r="A7376" t="s">
        <v>11144</v>
      </c>
      <c r="B7376" t="s">
        <v>6239</v>
      </c>
      <c r="C7376" s="1">
        <v>8801596192947</v>
      </c>
      <c r="D7376" s="1">
        <v>8870417656312</v>
      </c>
    </row>
    <row r="7377" spans="1:4" x14ac:dyDescent="0.25">
      <c r="A7377" t="s">
        <v>11145</v>
      </c>
      <c r="B7377" t="s">
        <v>11146</v>
      </c>
      <c r="C7377" s="1">
        <v>8801950287726</v>
      </c>
      <c r="D7377" s="1">
        <v>3177448947308</v>
      </c>
    </row>
    <row r="7378" spans="1:4" x14ac:dyDescent="0.25">
      <c r="A7378" t="s">
        <v>11147</v>
      </c>
      <c r="B7378" t="s">
        <v>11148</v>
      </c>
      <c r="C7378" s="1">
        <v>8801812887731</v>
      </c>
      <c r="D7378" s="1">
        <v>6402616319472</v>
      </c>
    </row>
    <row r="7379" spans="1:4" x14ac:dyDescent="0.25">
      <c r="A7379" t="s">
        <v>11149</v>
      </c>
      <c r="B7379" t="s">
        <v>11150</v>
      </c>
      <c r="C7379" s="1">
        <v>8801969858716</v>
      </c>
      <c r="D7379" s="1">
        <v>6558421675842</v>
      </c>
    </row>
    <row r="7380" spans="1:4" x14ac:dyDescent="0.25">
      <c r="A7380" t="s">
        <v>11151</v>
      </c>
      <c r="B7380" t="s">
        <v>11152</v>
      </c>
      <c r="C7380" s="1">
        <v>8801652182985</v>
      </c>
      <c r="D7380" s="1">
        <v>8739478887257</v>
      </c>
    </row>
    <row r="7381" spans="1:4" x14ac:dyDescent="0.25">
      <c r="A7381" t="s">
        <v>11153</v>
      </c>
      <c r="B7381" t="s">
        <v>6462</v>
      </c>
      <c r="C7381" s="1">
        <v>8801846281391</v>
      </c>
      <c r="D7381" s="1">
        <v>6640381718748</v>
      </c>
    </row>
    <row r="7382" spans="1:4" x14ac:dyDescent="0.25">
      <c r="A7382" t="s">
        <v>11154</v>
      </c>
      <c r="B7382" t="s">
        <v>2172</v>
      </c>
      <c r="C7382" s="1">
        <v>8801634357463</v>
      </c>
      <c r="D7382" s="1">
        <v>9080344150121</v>
      </c>
    </row>
    <row r="7383" spans="1:4" x14ac:dyDescent="0.25">
      <c r="A7383" t="s">
        <v>11155</v>
      </c>
      <c r="B7383" t="s">
        <v>524</v>
      </c>
      <c r="C7383" s="1">
        <v>8801532725555</v>
      </c>
      <c r="D7383" s="1">
        <v>2324408741028</v>
      </c>
    </row>
    <row r="7384" spans="1:4" x14ac:dyDescent="0.25">
      <c r="A7384" t="s">
        <v>11156</v>
      </c>
      <c r="B7384" t="s">
        <v>11157</v>
      </c>
      <c r="C7384" s="1">
        <v>8801678203604</v>
      </c>
      <c r="D7384" s="1">
        <v>6370735193968</v>
      </c>
    </row>
    <row r="7385" spans="1:4" x14ac:dyDescent="0.25">
      <c r="A7385" t="s">
        <v>11158</v>
      </c>
      <c r="B7385" t="s">
        <v>1273</v>
      </c>
      <c r="C7385" s="1">
        <v>8801551435558</v>
      </c>
      <c r="D7385" s="1">
        <v>4599495041930</v>
      </c>
    </row>
    <row r="7386" spans="1:4" x14ac:dyDescent="0.25">
      <c r="A7386" t="s">
        <v>11159</v>
      </c>
      <c r="B7386" t="s">
        <v>1510</v>
      </c>
      <c r="C7386" s="1">
        <v>8801846516415</v>
      </c>
      <c r="D7386" s="1">
        <v>5963974570044</v>
      </c>
    </row>
    <row r="7387" spans="1:4" x14ac:dyDescent="0.25">
      <c r="A7387" t="s">
        <v>11160</v>
      </c>
      <c r="B7387" t="s">
        <v>2677</v>
      </c>
      <c r="C7387" s="1">
        <v>8801979524515</v>
      </c>
      <c r="D7387" s="1">
        <v>7911539264673</v>
      </c>
    </row>
    <row r="7388" spans="1:4" x14ac:dyDescent="0.25">
      <c r="A7388" t="s">
        <v>11161</v>
      </c>
      <c r="B7388" t="s">
        <v>4403</v>
      </c>
      <c r="C7388" s="1">
        <v>8801698082579</v>
      </c>
      <c r="D7388" s="1">
        <v>9670405429597</v>
      </c>
    </row>
    <row r="7389" spans="1:4" x14ac:dyDescent="0.25">
      <c r="A7389" t="s">
        <v>11162</v>
      </c>
      <c r="B7389" t="s">
        <v>11163</v>
      </c>
      <c r="C7389" s="1">
        <v>8801759578445</v>
      </c>
      <c r="D7389" s="1">
        <v>5539076214600</v>
      </c>
    </row>
    <row r="7390" spans="1:4" x14ac:dyDescent="0.25">
      <c r="A7390" t="s">
        <v>11164</v>
      </c>
      <c r="B7390" t="s">
        <v>1248</v>
      </c>
      <c r="C7390" s="1">
        <v>8801951321548</v>
      </c>
      <c r="D7390" s="1">
        <v>9530908548672</v>
      </c>
    </row>
    <row r="7391" spans="1:4" x14ac:dyDescent="0.25">
      <c r="A7391" t="s">
        <v>11165</v>
      </c>
      <c r="B7391" t="s">
        <v>1287</v>
      </c>
      <c r="C7391" s="1">
        <v>8801586720044</v>
      </c>
      <c r="D7391" s="1">
        <v>8136619638473</v>
      </c>
    </row>
    <row r="7392" spans="1:4" x14ac:dyDescent="0.25">
      <c r="A7392" t="s">
        <v>11166</v>
      </c>
      <c r="B7392" t="s">
        <v>11167</v>
      </c>
      <c r="C7392" s="1">
        <v>8801738889074</v>
      </c>
      <c r="D7392" s="1">
        <v>3763765324434</v>
      </c>
    </row>
    <row r="7393" spans="1:4" x14ac:dyDescent="0.25">
      <c r="A7393" t="s">
        <v>11168</v>
      </c>
      <c r="B7393" t="s">
        <v>6766</v>
      </c>
      <c r="C7393" s="1">
        <v>8801547463207</v>
      </c>
      <c r="D7393" s="1">
        <v>2665331001745</v>
      </c>
    </row>
    <row r="7394" spans="1:4" x14ac:dyDescent="0.25">
      <c r="A7394" t="s">
        <v>11169</v>
      </c>
      <c r="B7394" t="s">
        <v>11170</v>
      </c>
      <c r="C7394" s="1">
        <v>8801679221992</v>
      </c>
      <c r="D7394" s="1">
        <v>3092747149267</v>
      </c>
    </row>
    <row r="7395" spans="1:4" x14ac:dyDescent="0.25">
      <c r="A7395" t="s">
        <v>11171</v>
      </c>
      <c r="B7395" t="s">
        <v>3885</v>
      </c>
      <c r="C7395" s="1">
        <v>8801859829632</v>
      </c>
      <c r="D7395" s="1">
        <v>8457454477397</v>
      </c>
    </row>
    <row r="7396" spans="1:4" x14ac:dyDescent="0.25">
      <c r="A7396" t="s">
        <v>11172</v>
      </c>
      <c r="B7396" t="s">
        <v>11173</v>
      </c>
      <c r="C7396" s="1">
        <v>8801819148402</v>
      </c>
      <c r="D7396" s="1">
        <v>4640830885869</v>
      </c>
    </row>
    <row r="7397" spans="1:4" x14ac:dyDescent="0.25">
      <c r="A7397" t="s">
        <v>11174</v>
      </c>
      <c r="B7397" t="s">
        <v>11175</v>
      </c>
      <c r="C7397" s="1">
        <v>8801978225383</v>
      </c>
      <c r="D7397" s="1">
        <v>8383785998168</v>
      </c>
    </row>
    <row r="7398" spans="1:4" x14ac:dyDescent="0.25">
      <c r="A7398" t="s">
        <v>11176</v>
      </c>
      <c r="B7398" t="s">
        <v>11177</v>
      </c>
      <c r="C7398" s="1">
        <v>8801634041449</v>
      </c>
      <c r="D7398" s="1">
        <v>5360491328483</v>
      </c>
    </row>
    <row r="7399" spans="1:4" x14ac:dyDescent="0.25">
      <c r="A7399" t="s">
        <v>11178</v>
      </c>
      <c r="B7399" t="s">
        <v>11179</v>
      </c>
      <c r="C7399" s="1">
        <v>8801612414296</v>
      </c>
      <c r="D7399" s="1">
        <v>7996053937076</v>
      </c>
    </row>
    <row r="7400" spans="1:4" x14ac:dyDescent="0.25">
      <c r="A7400" t="s">
        <v>11180</v>
      </c>
      <c r="B7400" t="s">
        <v>8371</v>
      </c>
      <c r="C7400" s="1">
        <v>8801982517063</v>
      </c>
      <c r="D7400" s="1">
        <v>1213492660197</v>
      </c>
    </row>
    <row r="7401" spans="1:4" x14ac:dyDescent="0.25">
      <c r="A7401" t="s">
        <v>11181</v>
      </c>
      <c r="B7401" t="s">
        <v>11182</v>
      </c>
      <c r="C7401" s="1">
        <v>8801636679773</v>
      </c>
      <c r="D7401" s="1">
        <v>9535053100125</v>
      </c>
    </row>
    <row r="7402" spans="1:4" x14ac:dyDescent="0.25">
      <c r="A7402" t="s">
        <v>11183</v>
      </c>
      <c r="B7402" t="s">
        <v>1562</v>
      </c>
      <c r="C7402" s="1">
        <v>8801730109620</v>
      </c>
      <c r="D7402" s="1">
        <v>8816326150656</v>
      </c>
    </row>
    <row r="7403" spans="1:4" x14ac:dyDescent="0.25">
      <c r="A7403" t="s">
        <v>11184</v>
      </c>
      <c r="B7403" t="s">
        <v>2168</v>
      </c>
      <c r="C7403" s="1">
        <v>8801746023112</v>
      </c>
      <c r="D7403" s="1">
        <v>7206847339323</v>
      </c>
    </row>
    <row r="7404" spans="1:4" x14ac:dyDescent="0.25">
      <c r="A7404" t="s">
        <v>11185</v>
      </c>
      <c r="B7404" t="s">
        <v>265</v>
      </c>
      <c r="C7404" s="1">
        <v>8801733970150</v>
      </c>
      <c r="D7404" s="1">
        <v>4926278531495</v>
      </c>
    </row>
    <row r="7405" spans="1:4" x14ac:dyDescent="0.25">
      <c r="A7405" t="s">
        <v>11186</v>
      </c>
      <c r="B7405" t="s">
        <v>11187</v>
      </c>
      <c r="C7405" s="1">
        <v>8801795824079</v>
      </c>
      <c r="D7405" s="1">
        <v>4576118556094</v>
      </c>
    </row>
    <row r="7406" spans="1:4" x14ac:dyDescent="0.25">
      <c r="A7406" t="s">
        <v>11188</v>
      </c>
      <c r="B7406" t="s">
        <v>1628</v>
      </c>
      <c r="C7406" s="1">
        <v>8801748426792</v>
      </c>
      <c r="D7406" s="1">
        <v>2527602339091</v>
      </c>
    </row>
    <row r="7407" spans="1:4" x14ac:dyDescent="0.25">
      <c r="A7407" t="s">
        <v>11189</v>
      </c>
      <c r="B7407" t="s">
        <v>1461</v>
      </c>
      <c r="C7407" s="1">
        <v>8801957438786</v>
      </c>
      <c r="D7407" s="1">
        <v>7883846619799</v>
      </c>
    </row>
    <row r="7408" spans="1:4" x14ac:dyDescent="0.25">
      <c r="A7408" t="s">
        <v>11190</v>
      </c>
      <c r="B7408" t="s">
        <v>11191</v>
      </c>
      <c r="C7408" s="1">
        <v>8801931474202</v>
      </c>
      <c r="D7408" s="1">
        <v>4796108649730</v>
      </c>
    </row>
    <row r="7409" spans="1:4" x14ac:dyDescent="0.25">
      <c r="A7409" t="s">
        <v>11192</v>
      </c>
      <c r="B7409" t="s">
        <v>11193</v>
      </c>
      <c r="C7409" s="1">
        <v>8801872998762</v>
      </c>
      <c r="D7409" s="1">
        <v>4075752585383</v>
      </c>
    </row>
    <row r="7410" spans="1:4" x14ac:dyDescent="0.25">
      <c r="A7410" t="s">
        <v>11194</v>
      </c>
      <c r="B7410" t="s">
        <v>11195</v>
      </c>
      <c r="C7410" s="1">
        <v>8801783965214</v>
      </c>
      <c r="D7410" s="1">
        <v>3255460813148</v>
      </c>
    </row>
    <row r="7411" spans="1:4" x14ac:dyDescent="0.25">
      <c r="A7411" t="s">
        <v>11196</v>
      </c>
      <c r="B7411" t="s">
        <v>909</v>
      </c>
      <c r="C7411" s="1">
        <v>8801818942038</v>
      </c>
      <c r="D7411" s="1">
        <v>6129371460304</v>
      </c>
    </row>
    <row r="7412" spans="1:4" x14ac:dyDescent="0.25">
      <c r="A7412" t="s">
        <v>11197</v>
      </c>
      <c r="B7412" t="s">
        <v>11198</v>
      </c>
      <c r="C7412" s="1">
        <v>8801920322081</v>
      </c>
      <c r="D7412" s="1">
        <v>4821434744259</v>
      </c>
    </row>
    <row r="7413" spans="1:4" x14ac:dyDescent="0.25">
      <c r="A7413" t="s">
        <v>11199</v>
      </c>
      <c r="B7413" t="s">
        <v>1897</v>
      </c>
      <c r="C7413" s="1">
        <v>8801656796725</v>
      </c>
      <c r="D7413" s="1">
        <v>4524504328095</v>
      </c>
    </row>
    <row r="7414" spans="1:4" x14ac:dyDescent="0.25">
      <c r="A7414" t="s">
        <v>11200</v>
      </c>
      <c r="B7414" t="s">
        <v>11201</v>
      </c>
      <c r="C7414" s="1">
        <v>8801567573140</v>
      </c>
      <c r="D7414" s="1">
        <v>8979563937478</v>
      </c>
    </row>
    <row r="7415" spans="1:4" x14ac:dyDescent="0.25">
      <c r="A7415" t="s">
        <v>11202</v>
      </c>
      <c r="B7415" t="s">
        <v>11203</v>
      </c>
      <c r="C7415" s="1">
        <v>8801515120099</v>
      </c>
      <c r="D7415" s="1">
        <v>5849032176828</v>
      </c>
    </row>
    <row r="7416" spans="1:4" x14ac:dyDescent="0.25">
      <c r="A7416" t="s">
        <v>11204</v>
      </c>
      <c r="B7416" t="s">
        <v>9334</v>
      </c>
      <c r="C7416" s="1">
        <v>8801730085736</v>
      </c>
      <c r="D7416" s="1">
        <v>9834047464901</v>
      </c>
    </row>
    <row r="7417" spans="1:4" x14ac:dyDescent="0.25">
      <c r="A7417" t="s">
        <v>11205</v>
      </c>
      <c r="B7417" t="s">
        <v>3980</v>
      </c>
      <c r="C7417" s="1">
        <v>8801532272950</v>
      </c>
      <c r="D7417" s="1">
        <v>9664929604838</v>
      </c>
    </row>
    <row r="7418" spans="1:4" x14ac:dyDescent="0.25">
      <c r="A7418" t="s">
        <v>11206</v>
      </c>
      <c r="B7418" t="s">
        <v>1583</v>
      </c>
      <c r="C7418" s="1">
        <v>8801626553655</v>
      </c>
      <c r="D7418" s="1">
        <v>9209156540154</v>
      </c>
    </row>
    <row r="7419" spans="1:4" x14ac:dyDescent="0.25">
      <c r="A7419" t="s">
        <v>11207</v>
      </c>
      <c r="B7419" t="s">
        <v>11208</v>
      </c>
      <c r="C7419" s="1">
        <v>8801933624223</v>
      </c>
      <c r="D7419" s="1">
        <v>6862759217951</v>
      </c>
    </row>
    <row r="7420" spans="1:4" x14ac:dyDescent="0.25">
      <c r="A7420" t="s">
        <v>11209</v>
      </c>
      <c r="B7420" t="s">
        <v>11210</v>
      </c>
      <c r="C7420" s="1">
        <v>8801818932581</v>
      </c>
      <c r="D7420" s="1">
        <v>4079624256587</v>
      </c>
    </row>
    <row r="7421" spans="1:4" x14ac:dyDescent="0.25">
      <c r="A7421" t="s">
        <v>11211</v>
      </c>
      <c r="B7421" t="s">
        <v>11212</v>
      </c>
      <c r="C7421" s="1">
        <v>8801825845407</v>
      </c>
      <c r="D7421" s="1">
        <v>4600182023952</v>
      </c>
    </row>
    <row r="7422" spans="1:4" x14ac:dyDescent="0.25">
      <c r="A7422" t="s">
        <v>11213</v>
      </c>
      <c r="B7422" t="s">
        <v>11214</v>
      </c>
      <c r="C7422" s="1">
        <v>8801635605286</v>
      </c>
      <c r="D7422" s="1">
        <v>3044672263180</v>
      </c>
    </row>
    <row r="7423" spans="1:4" x14ac:dyDescent="0.25">
      <c r="A7423" t="s">
        <v>11215</v>
      </c>
      <c r="B7423" t="s">
        <v>1344</v>
      </c>
      <c r="C7423" s="1">
        <v>8801521788962</v>
      </c>
      <c r="D7423" s="1">
        <v>2508080902701</v>
      </c>
    </row>
    <row r="7424" spans="1:4" x14ac:dyDescent="0.25">
      <c r="A7424" t="s">
        <v>11216</v>
      </c>
      <c r="B7424" t="s">
        <v>1365</v>
      </c>
      <c r="C7424" s="1">
        <v>8801553473562</v>
      </c>
      <c r="D7424" s="1">
        <v>3415197279823</v>
      </c>
    </row>
    <row r="7425" spans="1:4" x14ac:dyDescent="0.25">
      <c r="A7425" t="s">
        <v>11217</v>
      </c>
      <c r="B7425" t="s">
        <v>1237</v>
      </c>
      <c r="C7425" s="1">
        <v>8801766789230</v>
      </c>
      <c r="D7425" s="1">
        <v>2004646831053</v>
      </c>
    </row>
    <row r="7426" spans="1:4" x14ac:dyDescent="0.25">
      <c r="A7426" t="s">
        <v>11218</v>
      </c>
      <c r="B7426" t="s">
        <v>2038</v>
      </c>
      <c r="C7426" s="1">
        <v>8801752318590</v>
      </c>
      <c r="D7426" s="1">
        <v>9449163584450</v>
      </c>
    </row>
    <row r="7427" spans="1:4" x14ac:dyDescent="0.25">
      <c r="A7427" t="s">
        <v>11219</v>
      </c>
      <c r="B7427" t="s">
        <v>11220</v>
      </c>
      <c r="C7427" s="1">
        <v>8801788055273</v>
      </c>
      <c r="D7427" s="1">
        <v>7214853134162</v>
      </c>
    </row>
    <row r="7428" spans="1:4" x14ac:dyDescent="0.25">
      <c r="A7428" t="s">
        <v>11221</v>
      </c>
      <c r="B7428" t="s">
        <v>11222</v>
      </c>
      <c r="C7428" s="1">
        <v>8801520362712</v>
      </c>
      <c r="D7428" s="1">
        <v>7638431069724</v>
      </c>
    </row>
    <row r="7429" spans="1:4" x14ac:dyDescent="0.25">
      <c r="A7429" t="s">
        <v>11223</v>
      </c>
      <c r="B7429" t="s">
        <v>11224</v>
      </c>
      <c r="C7429" s="1">
        <v>8801780855210</v>
      </c>
      <c r="D7429" s="1">
        <v>8286895451558</v>
      </c>
    </row>
    <row r="7430" spans="1:4" x14ac:dyDescent="0.25">
      <c r="A7430" t="s">
        <v>11225</v>
      </c>
      <c r="B7430" t="s">
        <v>1269</v>
      </c>
      <c r="C7430" s="1">
        <v>8801861423186</v>
      </c>
      <c r="D7430" s="1">
        <v>4329080946360</v>
      </c>
    </row>
    <row r="7431" spans="1:4" x14ac:dyDescent="0.25">
      <c r="A7431" t="s">
        <v>11226</v>
      </c>
      <c r="B7431" t="s">
        <v>2097</v>
      </c>
      <c r="C7431" s="1">
        <v>8801536454373</v>
      </c>
      <c r="D7431" s="1">
        <v>3330391423600</v>
      </c>
    </row>
    <row r="7432" spans="1:4" x14ac:dyDescent="0.25">
      <c r="A7432" t="s">
        <v>11227</v>
      </c>
      <c r="B7432" t="s">
        <v>1451</v>
      </c>
      <c r="C7432" s="1">
        <v>8801830133775</v>
      </c>
      <c r="D7432" s="1">
        <v>7627136015351</v>
      </c>
    </row>
    <row r="7433" spans="1:4" x14ac:dyDescent="0.25">
      <c r="A7433" t="s">
        <v>11228</v>
      </c>
      <c r="B7433" t="s">
        <v>11229</v>
      </c>
      <c r="C7433" s="1">
        <v>8801788522715</v>
      </c>
      <c r="D7433" s="1">
        <v>7100646179067</v>
      </c>
    </row>
    <row r="7434" spans="1:4" x14ac:dyDescent="0.25">
      <c r="A7434" t="s">
        <v>11230</v>
      </c>
      <c r="B7434" t="s">
        <v>1848</v>
      </c>
      <c r="C7434" s="1">
        <v>8801733074795</v>
      </c>
      <c r="D7434" s="1">
        <v>2848473142060</v>
      </c>
    </row>
    <row r="7435" spans="1:4" x14ac:dyDescent="0.25">
      <c r="A7435" t="s">
        <v>11231</v>
      </c>
      <c r="B7435" t="s">
        <v>2182</v>
      </c>
      <c r="C7435" s="1">
        <v>8801677479847</v>
      </c>
      <c r="D7435" s="1">
        <v>8895221399940</v>
      </c>
    </row>
    <row r="7436" spans="1:4" x14ac:dyDescent="0.25">
      <c r="A7436" t="s">
        <v>11232</v>
      </c>
      <c r="B7436" t="s">
        <v>11233</v>
      </c>
      <c r="C7436" s="1">
        <v>8801510660088</v>
      </c>
      <c r="D7436" s="1">
        <v>2811955304002</v>
      </c>
    </row>
    <row r="7437" spans="1:4" x14ac:dyDescent="0.25">
      <c r="A7437" t="s">
        <v>11234</v>
      </c>
      <c r="B7437" t="s">
        <v>11235</v>
      </c>
      <c r="C7437" s="1">
        <v>8801747436780</v>
      </c>
      <c r="D7437" s="1">
        <v>1948662744462</v>
      </c>
    </row>
    <row r="7438" spans="1:4" x14ac:dyDescent="0.25">
      <c r="A7438" t="s">
        <v>11236</v>
      </c>
      <c r="B7438" t="s">
        <v>11237</v>
      </c>
      <c r="C7438" s="1">
        <v>8801797279518</v>
      </c>
      <c r="D7438" s="1">
        <v>8232628686219</v>
      </c>
    </row>
    <row r="7439" spans="1:4" x14ac:dyDescent="0.25">
      <c r="A7439" t="s">
        <v>11238</v>
      </c>
      <c r="B7439" t="s">
        <v>10511</v>
      </c>
      <c r="C7439" s="1">
        <v>8801923516714</v>
      </c>
      <c r="D7439" s="1">
        <v>6051731562158</v>
      </c>
    </row>
    <row r="7440" spans="1:4" x14ac:dyDescent="0.25">
      <c r="A7440" t="s">
        <v>11239</v>
      </c>
      <c r="B7440" t="s">
        <v>1885</v>
      </c>
      <c r="C7440" s="1">
        <v>8801564798881</v>
      </c>
      <c r="D7440" s="1">
        <v>1268109322693</v>
      </c>
    </row>
    <row r="7441" spans="1:4" x14ac:dyDescent="0.25">
      <c r="A7441" t="s">
        <v>11240</v>
      </c>
      <c r="B7441" t="s">
        <v>3199</v>
      </c>
      <c r="C7441" s="1">
        <v>8801623374718</v>
      </c>
      <c r="D7441" s="1">
        <v>6706625605732</v>
      </c>
    </row>
    <row r="7442" spans="1:4" x14ac:dyDescent="0.25">
      <c r="A7442" t="s">
        <v>11241</v>
      </c>
      <c r="B7442" t="s">
        <v>2445</v>
      </c>
      <c r="C7442" s="1">
        <v>8801748676213</v>
      </c>
      <c r="D7442" s="1">
        <v>2575650796744</v>
      </c>
    </row>
    <row r="7443" spans="1:4" x14ac:dyDescent="0.25">
      <c r="A7443" t="s">
        <v>11242</v>
      </c>
      <c r="B7443" t="s">
        <v>1273</v>
      </c>
      <c r="C7443" s="1">
        <v>8801568969138</v>
      </c>
      <c r="D7443" s="1">
        <v>4034813940507</v>
      </c>
    </row>
    <row r="7444" spans="1:4" x14ac:dyDescent="0.25">
      <c r="A7444" t="s">
        <v>11243</v>
      </c>
      <c r="B7444" t="s">
        <v>11244</v>
      </c>
      <c r="C7444" s="1">
        <v>8801540890202</v>
      </c>
      <c r="D7444" s="1">
        <v>2775606227954</v>
      </c>
    </row>
    <row r="7445" spans="1:4" x14ac:dyDescent="0.25">
      <c r="A7445" t="s">
        <v>11245</v>
      </c>
      <c r="B7445" t="s">
        <v>1698</v>
      </c>
      <c r="C7445" s="1">
        <v>8801552765080</v>
      </c>
      <c r="D7445" s="1">
        <v>9374791560539</v>
      </c>
    </row>
    <row r="7446" spans="1:4" x14ac:dyDescent="0.25">
      <c r="A7446" t="s">
        <v>11246</v>
      </c>
      <c r="B7446" t="s">
        <v>11247</v>
      </c>
      <c r="C7446" s="1">
        <v>8801827040079</v>
      </c>
      <c r="D7446" s="1">
        <v>9708650702493</v>
      </c>
    </row>
    <row r="7447" spans="1:4" x14ac:dyDescent="0.25">
      <c r="A7447" t="s">
        <v>11248</v>
      </c>
      <c r="B7447" t="s">
        <v>2178</v>
      </c>
      <c r="C7447" s="1">
        <v>8801979615018</v>
      </c>
      <c r="D7447" s="1">
        <v>1259732334239</v>
      </c>
    </row>
    <row r="7448" spans="1:4" x14ac:dyDescent="0.25">
      <c r="A7448" t="s">
        <v>11249</v>
      </c>
      <c r="B7448" t="s">
        <v>1256</v>
      </c>
      <c r="C7448" s="1">
        <v>8801545210122</v>
      </c>
      <c r="D7448" s="1">
        <v>9407668166863</v>
      </c>
    </row>
    <row r="7449" spans="1:4" x14ac:dyDescent="0.25">
      <c r="A7449" t="s">
        <v>11250</v>
      </c>
      <c r="B7449" t="s">
        <v>1248</v>
      </c>
      <c r="C7449" s="1">
        <v>8801992582284</v>
      </c>
      <c r="D7449" s="1">
        <v>9667236706330</v>
      </c>
    </row>
    <row r="7450" spans="1:4" x14ac:dyDescent="0.25">
      <c r="A7450" t="s">
        <v>11251</v>
      </c>
      <c r="B7450" t="s">
        <v>1428</v>
      </c>
      <c r="C7450" s="1">
        <v>8801532075830</v>
      </c>
      <c r="D7450" s="1">
        <v>3299247869938</v>
      </c>
    </row>
    <row r="7451" spans="1:4" x14ac:dyDescent="0.25">
      <c r="A7451" t="s">
        <v>11252</v>
      </c>
      <c r="B7451" t="s">
        <v>11253</v>
      </c>
      <c r="C7451" s="1">
        <v>8801774704986</v>
      </c>
      <c r="D7451" s="1">
        <v>5655528418172</v>
      </c>
    </row>
    <row r="7452" spans="1:4" x14ac:dyDescent="0.25">
      <c r="A7452" t="s">
        <v>11254</v>
      </c>
      <c r="B7452" t="s">
        <v>1844</v>
      </c>
      <c r="C7452" s="1">
        <v>8801692799505</v>
      </c>
      <c r="D7452" s="1">
        <v>4660680233610</v>
      </c>
    </row>
    <row r="7453" spans="1:4" x14ac:dyDescent="0.25">
      <c r="A7453" t="s">
        <v>11255</v>
      </c>
      <c r="B7453" t="s">
        <v>11256</v>
      </c>
      <c r="C7453" s="1">
        <v>8801652485657</v>
      </c>
      <c r="D7453" s="1">
        <v>3473943719042</v>
      </c>
    </row>
    <row r="7454" spans="1:4" x14ac:dyDescent="0.25">
      <c r="A7454" t="s">
        <v>11257</v>
      </c>
      <c r="B7454" t="s">
        <v>11258</v>
      </c>
      <c r="C7454" s="1">
        <v>8801684318529</v>
      </c>
      <c r="D7454" s="1">
        <v>5335687694707</v>
      </c>
    </row>
    <row r="7455" spans="1:4" x14ac:dyDescent="0.25">
      <c r="A7455" t="s">
        <v>11259</v>
      </c>
      <c r="B7455" t="s">
        <v>11260</v>
      </c>
      <c r="C7455" s="1">
        <v>8801886633387</v>
      </c>
      <c r="D7455" s="1">
        <v>3261769295278</v>
      </c>
    </row>
    <row r="7456" spans="1:4" x14ac:dyDescent="0.25">
      <c r="A7456" t="s">
        <v>11261</v>
      </c>
      <c r="B7456" t="s">
        <v>11262</v>
      </c>
      <c r="C7456" s="1">
        <v>8801986733357</v>
      </c>
      <c r="D7456" s="1">
        <v>3563144762849</v>
      </c>
    </row>
    <row r="7457" spans="1:4" x14ac:dyDescent="0.25">
      <c r="A7457" t="s">
        <v>11263</v>
      </c>
      <c r="B7457" t="s">
        <v>1233</v>
      </c>
      <c r="C7457" s="1">
        <v>8801532937500</v>
      </c>
      <c r="D7457" s="1">
        <v>7560010336158</v>
      </c>
    </row>
    <row r="7458" spans="1:4" x14ac:dyDescent="0.25">
      <c r="A7458" t="s">
        <v>11264</v>
      </c>
      <c r="B7458" t="s">
        <v>11265</v>
      </c>
      <c r="C7458" s="1">
        <v>8801719734146</v>
      </c>
      <c r="D7458" s="1">
        <v>1170339172191</v>
      </c>
    </row>
    <row r="7459" spans="1:4" x14ac:dyDescent="0.25">
      <c r="A7459" t="s">
        <v>11266</v>
      </c>
      <c r="B7459" t="s">
        <v>11267</v>
      </c>
      <c r="C7459" s="1">
        <v>8801549376615</v>
      </c>
      <c r="D7459" s="1">
        <v>4716470601819</v>
      </c>
    </row>
    <row r="7460" spans="1:4" x14ac:dyDescent="0.25">
      <c r="A7460" t="s">
        <v>11268</v>
      </c>
      <c r="B7460" t="s">
        <v>1383</v>
      </c>
      <c r="C7460" s="1">
        <v>8801766224956</v>
      </c>
      <c r="D7460" s="1">
        <v>5987999173609</v>
      </c>
    </row>
    <row r="7461" spans="1:4" x14ac:dyDescent="0.25">
      <c r="A7461" t="s">
        <v>11269</v>
      </c>
      <c r="B7461" t="s">
        <v>1233</v>
      </c>
      <c r="C7461" s="1">
        <v>8801542074339</v>
      </c>
      <c r="D7461" s="1">
        <v>6852461063543</v>
      </c>
    </row>
    <row r="7462" spans="1:4" x14ac:dyDescent="0.25">
      <c r="A7462" t="s">
        <v>11270</v>
      </c>
      <c r="B7462" t="s">
        <v>11271</v>
      </c>
      <c r="C7462" s="1">
        <v>8801762065232</v>
      </c>
      <c r="D7462" s="1">
        <v>7928314123382</v>
      </c>
    </row>
    <row r="7463" spans="1:4" x14ac:dyDescent="0.25">
      <c r="A7463" t="s">
        <v>11272</v>
      </c>
      <c r="B7463" t="s">
        <v>5291</v>
      </c>
      <c r="C7463" s="1">
        <v>8801732407583</v>
      </c>
      <c r="D7463" s="1">
        <v>9900064248535</v>
      </c>
    </row>
    <row r="7464" spans="1:4" x14ac:dyDescent="0.25">
      <c r="A7464" t="s">
        <v>11273</v>
      </c>
      <c r="B7464" t="s">
        <v>1510</v>
      </c>
      <c r="C7464" s="1">
        <v>8801554508394</v>
      </c>
      <c r="D7464" s="1">
        <v>6740265695804</v>
      </c>
    </row>
    <row r="7465" spans="1:4" x14ac:dyDescent="0.25">
      <c r="A7465" t="s">
        <v>11274</v>
      </c>
      <c r="B7465" t="s">
        <v>2460</v>
      </c>
      <c r="C7465" s="1">
        <v>8801593037770</v>
      </c>
      <c r="D7465" s="1">
        <v>9072771230764</v>
      </c>
    </row>
    <row r="7466" spans="1:4" x14ac:dyDescent="0.25">
      <c r="A7466" t="s">
        <v>11275</v>
      </c>
      <c r="B7466" t="s">
        <v>1287</v>
      </c>
      <c r="C7466" s="1">
        <v>8801612805866</v>
      </c>
      <c r="D7466" s="1">
        <v>7078579070155</v>
      </c>
    </row>
    <row r="7467" spans="1:4" x14ac:dyDescent="0.25">
      <c r="A7467" t="s">
        <v>11276</v>
      </c>
      <c r="B7467" t="s">
        <v>1233</v>
      </c>
      <c r="C7467" s="1">
        <v>8801815757002</v>
      </c>
      <c r="D7467" s="1">
        <v>1557213925756</v>
      </c>
    </row>
    <row r="7468" spans="1:4" x14ac:dyDescent="0.25">
      <c r="A7468" t="s">
        <v>11277</v>
      </c>
      <c r="B7468" t="s">
        <v>11278</v>
      </c>
      <c r="C7468" s="1">
        <v>8801591601489</v>
      </c>
      <c r="D7468" s="1">
        <v>3419171266969</v>
      </c>
    </row>
    <row r="7469" spans="1:4" x14ac:dyDescent="0.25">
      <c r="A7469" t="s">
        <v>11279</v>
      </c>
      <c r="B7469" t="s">
        <v>11280</v>
      </c>
      <c r="C7469" s="1">
        <v>8801970050099</v>
      </c>
      <c r="D7469" s="1">
        <v>7108931154728</v>
      </c>
    </row>
    <row r="7470" spans="1:4" x14ac:dyDescent="0.25">
      <c r="A7470" t="s">
        <v>11281</v>
      </c>
      <c r="B7470" t="s">
        <v>1263</v>
      </c>
      <c r="C7470" s="1">
        <v>8801987077837</v>
      </c>
      <c r="D7470" s="1">
        <v>2560349415607</v>
      </c>
    </row>
    <row r="7471" spans="1:4" x14ac:dyDescent="0.25">
      <c r="A7471" t="s">
        <v>11282</v>
      </c>
      <c r="B7471" t="s">
        <v>11283</v>
      </c>
      <c r="C7471" s="1">
        <v>8801882260787</v>
      </c>
      <c r="D7471" s="1">
        <v>4762075603990</v>
      </c>
    </row>
    <row r="7472" spans="1:4" x14ac:dyDescent="0.25">
      <c r="A7472" t="s">
        <v>11284</v>
      </c>
      <c r="B7472" t="s">
        <v>3558</v>
      </c>
      <c r="C7472" s="1">
        <v>8801858049875</v>
      </c>
      <c r="D7472" s="1">
        <v>2846554672730</v>
      </c>
    </row>
    <row r="7473" spans="1:4" x14ac:dyDescent="0.25">
      <c r="A7473" t="s">
        <v>11285</v>
      </c>
      <c r="B7473" t="s">
        <v>1287</v>
      </c>
      <c r="C7473" s="1">
        <v>8801729179664</v>
      </c>
      <c r="D7473" s="1">
        <v>7213639385455</v>
      </c>
    </row>
    <row r="7474" spans="1:4" x14ac:dyDescent="0.25">
      <c r="A7474" t="s">
        <v>11286</v>
      </c>
      <c r="B7474" t="s">
        <v>11287</v>
      </c>
      <c r="C7474" s="1">
        <v>8801916208730</v>
      </c>
      <c r="D7474" s="1">
        <v>4498812044132</v>
      </c>
    </row>
    <row r="7475" spans="1:4" x14ac:dyDescent="0.25">
      <c r="A7475" t="s">
        <v>11288</v>
      </c>
      <c r="B7475" t="s">
        <v>1237</v>
      </c>
      <c r="C7475" s="1">
        <v>8801533153617</v>
      </c>
      <c r="D7475" s="1">
        <v>8275479196319</v>
      </c>
    </row>
    <row r="7476" spans="1:4" x14ac:dyDescent="0.25">
      <c r="A7476" t="s">
        <v>11289</v>
      </c>
      <c r="B7476" t="s">
        <v>11290</v>
      </c>
      <c r="C7476" s="1">
        <v>8801666427060</v>
      </c>
      <c r="D7476" s="1">
        <v>3280125992907</v>
      </c>
    </row>
    <row r="7477" spans="1:4" x14ac:dyDescent="0.25">
      <c r="A7477" t="s">
        <v>11291</v>
      </c>
      <c r="B7477" t="s">
        <v>2403</v>
      </c>
      <c r="C7477" s="1">
        <v>8801585743861</v>
      </c>
      <c r="D7477" s="1">
        <v>4632819571325</v>
      </c>
    </row>
    <row r="7478" spans="1:4" x14ac:dyDescent="0.25">
      <c r="A7478" t="s">
        <v>11292</v>
      </c>
      <c r="B7478" t="s">
        <v>1273</v>
      </c>
      <c r="C7478" s="1">
        <v>8801594073314</v>
      </c>
      <c r="D7478" s="1">
        <v>3208088671021</v>
      </c>
    </row>
    <row r="7479" spans="1:4" x14ac:dyDescent="0.25">
      <c r="A7479" t="s">
        <v>11293</v>
      </c>
      <c r="B7479" t="s">
        <v>11294</v>
      </c>
      <c r="C7479" s="1">
        <v>8801572101976</v>
      </c>
      <c r="D7479" s="1">
        <v>1288512208289</v>
      </c>
    </row>
    <row r="7480" spans="1:4" x14ac:dyDescent="0.25">
      <c r="A7480" t="s">
        <v>11295</v>
      </c>
      <c r="B7480" t="s">
        <v>11296</v>
      </c>
      <c r="C7480" s="1">
        <v>8801731381081</v>
      </c>
      <c r="D7480" s="1">
        <v>4862862139081</v>
      </c>
    </row>
    <row r="7481" spans="1:4" x14ac:dyDescent="0.25">
      <c r="A7481" t="s">
        <v>11297</v>
      </c>
      <c r="B7481" t="s">
        <v>11298</v>
      </c>
      <c r="C7481" s="1">
        <v>8801712496527</v>
      </c>
      <c r="D7481" s="1">
        <v>8938569493921</v>
      </c>
    </row>
    <row r="7482" spans="1:4" x14ac:dyDescent="0.25">
      <c r="A7482" t="s">
        <v>11299</v>
      </c>
      <c r="B7482" t="s">
        <v>1660</v>
      </c>
      <c r="C7482" s="1">
        <v>8801743233408</v>
      </c>
      <c r="D7482" s="1">
        <v>6760678366392</v>
      </c>
    </row>
    <row r="7483" spans="1:4" x14ac:dyDescent="0.25">
      <c r="A7483" t="s">
        <v>11300</v>
      </c>
      <c r="B7483" t="s">
        <v>11301</v>
      </c>
      <c r="C7483" s="1">
        <v>8801782639408</v>
      </c>
      <c r="D7483" s="1">
        <v>9708921501485</v>
      </c>
    </row>
    <row r="7484" spans="1:4" x14ac:dyDescent="0.25">
      <c r="A7484" t="s">
        <v>11302</v>
      </c>
      <c r="B7484" t="s">
        <v>1325</v>
      </c>
      <c r="C7484" s="1">
        <v>8801878174456</v>
      </c>
      <c r="D7484" s="1">
        <v>9775233757114</v>
      </c>
    </row>
    <row r="7485" spans="1:4" x14ac:dyDescent="0.25">
      <c r="A7485" t="s">
        <v>11303</v>
      </c>
      <c r="B7485" t="s">
        <v>2951</v>
      </c>
      <c r="C7485" s="1">
        <v>8801977994725</v>
      </c>
      <c r="D7485" s="1">
        <v>6738802412386</v>
      </c>
    </row>
    <row r="7486" spans="1:4" x14ac:dyDescent="0.25">
      <c r="A7486" t="s">
        <v>11304</v>
      </c>
      <c r="B7486" t="s">
        <v>11305</v>
      </c>
      <c r="C7486" s="1">
        <v>8801946425002</v>
      </c>
      <c r="D7486" s="1">
        <v>3725899264542</v>
      </c>
    </row>
    <row r="7487" spans="1:4" x14ac:dyDescent="0.25">
      <c r="A7487" t="s">
        <v>11306</v>
      </c>
      <c r="B7487" t="s">
        <v>4107</v>
      </c>
      <c r="C7487" s="1">
        <v>8801811287823</v>
      </c>
      <c r="D7487" s="1">
        <v>5262037687657</v>
      </c>
    </row>
    <row r="7488" spans="1:4" x14ac:dyDescent="0.25">
      <c r="A7488" t="s">
        <v>11307</v>
      </c>
      <c r="B7488" t="s">
        <v>1585</v>
      </c>
      <c r="C7488" s="1">
        <v>8801598390671</v>
      </c>
      <c r="D7488" s="1">
        <v>1641159424706</v>
      </c>
    </row>
    <row r="7489" spans="1:4" x14ac:dyDescent="0.25">
      <c r="A7489" t="s">
        <v>11308</v>
      </c>
      <c r="B7489" t="s">
        <v>11309</v>
      </c>
      <c r="C7489" s="1">
        <v>8801542117587</v>
      </c>
      <c r="D7489" s="1">
        <v>3125007456680</v>
      </c>
    </row>
    <row r="7490" spans="1:4" x14ac:dyDescent="0.25">
      <c r="A7490" t="s">
        <v>11310</v>
      </c>
      <c r="B7490" t="s">
        <v>11311</v>
      </c>
      <c r="C7490" s="1">
        <v>8801511574903</v>
      </c>
      <c r="D7490" s="1">
        <v>1698058163319</v>
      </c>
    </row>
    <row r="7491" spans="1:4" x14ac:dyDescent="0.25">
      <c r="A7491" t="s">
        <v>11312</v>
      </c>
      <c r="B7491" t="s">
        <v>1233</v>
      </c>
      <c r="C7491" s="1">
        <v>8801755214567</v>
      </c>
      <c r="D7491" s="1">
        <v>9723638278741</v>
      </c>
    </row>
    <row r="7492" spans="1:4" x14ac:dyDescent="0.25">
      <c r="A7492" t="s">
        <v>11313</v>
      </c>
      <c r="B7492" t="s">
        <v>11314</v>
      </c>
      <c r="C7492" s="1">
        <v>8801574190728</v>
      </c>
      <c r="D7492" s="1">
        <v>8689361536624</v>
      </c>
    </row>
    <row r="7493" spans="1:4" x14ac:dyDescent="0.25">
      <c r="A7493" t="s">
        <v>11315</v>
      </c>
      <c r="B7493" t="s">
        <v>11316</v>
      </c>
      <c r="C7493" s="1">
        <v>8801645393115</v>
      </c>
      <c r="D7493" s="1">
        <v>8077411913252</v>
      </c>
    </row>
    <row r="7494" spans="1:4" x14ac:dyDescent="0.25">
      <c r="A7494" t="s">
        <v>11317</v>
      </c>
      <c r="B7494" t="s">
        <v>1451</v>
      </c>
      <c r="C7494" s="1">
        <v>8801865500019</v>
      </c>
      <c r="D7494" s="1">
        <v>8695864982866</v>
      </c>
    </row>
    <row r="7495" spans="1:4" x14ac:dyDescent="0.25">
      <c r="A7495" t="s">
        <v>11318</v>
      </c>
      <c r="B7495" t="s">
        <v>7899</v>
      </c>
      <c r="C7495" s="1">
        <v>8801569289152</v>
      </c>
      <c r="D7495" s="1">
        <v>8793024061754</v>
      </c>
    </row>
    <row r="7496" spans="1:4" x14ac:dyDescent="0.25">
      <c r="A7496" t="s">
        <v>11319</v>
      </c>
      <c r="B7496" t="s">
        <v>11320</v>
      </c>
      <c r="C7496" s="1">
        <v>8801558355637</v>
      </c>
      <c r="D7496" s="1">
        <v>9011628857504</v>
      </c>
    </row>
    <row r="7497" spans="1:4" x14ac:dyDescent="0.25">
      <c r="A7497" t="s">
        <v>11321</v>
      </c>
      <c r="B7497" t="s">
        <v>4351</v>
      </c>
      <c r="C7497" s="1">
        <v>8801912517961</v>
      </c>
      <c r="D7497" s="1">
        <v>5869780236154</v>
      </c>
    </row>
    <row r="7498" spans="1:4" x14ac:dyDescent="0.25">
      <c r="A7498" t="s">
        <v>11322</v>
      </c>
      <c r="B7498" t="s">
        <v>2566</v>
      </c>
      <c r="C7498" s="1">
        <v>8801510580477</v>
      </c>
      <c r="D7498" s="1">
        <v>6285789098841</v>
      </c>
    </row>
    <row r="7499" spans="1:4" x14ac:dyDescent="0.25">
      <c r="A7499" t="s">
        <v>11323</v>
      </c>
      <c r="B7499" t="s">
        <v>11324</v>
      </c>
      <c r="C7499" s="1">
        <v>8801830850874</v>
      </c>
      <c r="D7499" s="1">
        <v>1978863112258</v>
      </c>
    </row>
    <row r="7500" spans="1:4" x14ac:dyDescent="0.25">
      <c r="A7500" t="s">
        <v>11325</v>
      </c>
      <c r="B7500" t="s">
        <v>11326</v>
      </c>
      <c r="C7500" s="1">
        <v>8801631919650</v>
      </c>
      <c r="D7500" s="1">
        <v>3866353830572</v>
      </c>
    </row>
    <row r="7501" spans="1:4" x14ac:dyDescent="0.25">
      <c r="A7501" t="s">
        <v>11327</v>
      </c>
      <c r="B7501" t="s">
        <v>1461</v>
      </c>
      <c r="C7501" s="1">
        <v>8801573982322</v>
      </c>
      <c r="D7501" s="1">
        <v>6934724377786</v>
      </c>
    </row>
    <row r="7502" spans="1:4" x14ac:dyDescent="0.25">
      <c r="A7502" t="s">
        <v>11328</v>
      </c>
      <c r="B7502" t="s">
        <v>4183</v>
      </c>
      <c r="C7502" s="1">
        <v>8801537363914</v>
      </c>
      <c r="D7502" s="1">
        <v>6231510830896</v>
      </c>
    </row>
    <row r="7503" spans="1:4" x14ac:dyDescent="0.25">
      <c r="A7503" t="s">
        <v>11329</v>
      </c>
      <c r="B7503" t="s">
        <v>1633</v>
      </c>
      <c r="C7503" s="1">
        <v>8801958676226</v>
      </c>
      <c r="D7503" s="1">
        <v>8037399176835</v>
      </c>
    </row>
    <row r="7504" spans="1:4" x14ac:dyDescent="0.25">
      <c r="A7504" t="s">
        <v>11330</v>
      </c>
      <c r="B7504" t="s">
        <v>4564</v>
      </c>
      <c r="C7504" s="1">
        <v>8801949127947</v>
      </c>
      <c r="D7504" s="1">
        <v>8415156247207</v>
      </c>
    </row>
    <row r="7505" spans="1:4" x14ac:dyDescent="0.25">
      <c r="A7505" t="s">
        <v>11331</v>
      </c>
      <c r="B7505" t="s">
        <v>2405</v>
      </c>
      <c r="C7505" s="1">
        <v>8801975660910</v>
      </c>
      <c r="D7505" s="1">
        <v>4946619072435</v>
      </c>
    </row>
    <row r="7506" spans="1:4" x14ac:dyDescent="0.25">
      <c r="A7506" t="s">
        <v>11332</v>
      </c>
      <c r="B7506" t="s">
        <v>11333</v>
      </c>
      <c r="C7506" s="1">
        <v>8801953517456</v>
      </c>
      <c r="D7506" s="1">
        <v>4806036376355</v>
      </c>
    </row>
    <row r="7507" spans="1:4" x14ac:dyDescent="0.25">
      <c r="A7507" t="s">
        <v>11334</v>
      </c>
      <c r="B7507" t="s">
        <v>6494</v>
      </c>
      <c r="C7507" s="1">
        <v>8801984211502</v>
      </c>
      <c r="D7507" s="1">
        <v>9795228106029</v>
      </c>
    </row>
    <row r="7508" spans="1:4" x14ac:dyDescent="0.25">
      <c r="A7508" t="s">
        <v>11335</v>
      </c>
      <c r="B7508" t="s">
        <v>2236</v>
      </c>
      <c r="C7508" s="1">
        <v>8801840516303</v>
      </c>
      <c r="D7508" s="1">
        <v>2093031438303</v>
      </c>
    </row>
    <row r="7509" spans="1:4" x14ac:dyDescent="0.25">
      <c r="A7509" t="s">
        <v>11336</v>
      </c>
      <c r="B7509" t="s">
        <v>1451</v>
      </c>
      <c r="C7509" s="1">
        <v>8801543569923</v>
      </c>
      <c r="D7509" s="1">
        <v>6519890506088</v>
      </c>
    </row>
    <row r="7510" spans="1:4" x14ac:dyDescent="0.25">
      <c r="A7510" t="s">
        <v>11337</v>
      </c>
      <c r="B7510" t="s">
        <v>5244</v>
      </c>
      <c r="C7510" s="1">
        <v>8801697807958</v>
      </c>
      <c r="D7510" s="1">
        <v>5889430291270</v>
      </c>
    </row>
    <row r="7511" spans="1:4" x14ac:dyDescent="0.25">
      <c r="A7511" t="s">
        <v>11338</v>
      </c>
      <c r="B7511" t="s">
        <v>11339</v>
      </c>
      <c r="C7511" s="1">
        <v>8801589793911</v>
      </c>
      <c r="D7511" s="1">
        <v>6796725937881</v>
      </c>
    </row>
    <row r="7512" spans="1:4" x14ac:dyDescent="0.25">
      <c r="A7512" t="s">
        <v>11340</v>
      </c>
      <c r="B7512" t="s">
        <v>11341</v>
      </c>
      <c r="C7512" s="1">
        <v>8801788824179</v>
      </c>
      <c r="D7512" s="1">
        <v>7501721601553</v>
      </c>
    </row>
    <row r="7513" spans="1:4" x14ac:dyDescent="0.25">
      <c r="A7513" t="s">
        <v>11342</v>
      </c>
      <c r="B7513" t="s">
        <v>9148</v>
      </c>
      <c r="C7513" s="1">
        <v>8801765243875</v>
      </c>
      <c r="D7513" s="1">
        <v>3298970494322</v>
      </c>
    </row>
    <row r="7514" spans="1:4" x14ac:dyDescent="0.25">
      <c r="A7514" t="s">
        <v>11343</v>
      </c>
      <c r="B7514" t="s">
        <v>11344</v>
      </c>
      <c r="C7514" s="1">
        <v>8801532112991</v>
      </c>
      <c r="D7514" s="1">
        <v>2280269638551</v>
      </c>
    </row>
    <row r="7515" spans="1:4" x14ac:dyDescent="0.25">
      <c r="A7515" t="s">
        <v>11345</v>
      </c>
      <c r="B7515" t="s">
        <v>11346</v>
      </c>
      <c r="C7515" s="1">
        <v>8801827446386</v>
      </c>
      <c r="D7515" s="1">
        <v>8522624945665</v>
      </c>
    </row>
    <row r="7516" spans="1:4" x14ac:dyDescent="0.25">
      <c r="A7516" t="s">
        <v>11347</v>
      </c>
      <c r="B7516" t="s">
        <v>3541</v>
      </c>
      <c r="C7516" s="1">
        <v>8801927050527</v>
      </c>
      <c r="D7516" s="1">
        <v>8365646791107</v>
      </c>
    </row>
    <row r="7517" spans="1:4" x14ac:dyDescent="0.25">
      <c r="A7517" t="s">
        <v>11348</v>
      </c>
      <c r="B7517" t="s">
        <v>11349</v>
      </c>
      <c r="C7517" s="1">
        <v>8801525311008</v>
      </c>
      <c r="D7517" s="1">
        <v>6354072976667</v>
      </c>
    </row>
    <row r="7518" spans="1:4" x14ac:dyDescent="0.25">
      <c r="A7518" t="s">
        <v>11350</v>
      </c>
      <c r="B7518" t="s">
        <v>11351</v>
      </c>
      <c r="C7518" s="1">
        <v>8801691042780</v>
      </c>
      <c r="D7518" s="1">
        <v>5200736570900</v>
      </c>
    </row>
    <row r="7519" spans="1:4" x14ac:dyDescent="0.25">
      <c r="A7519" t="s">
        <v>11352</v>
      </c>
      <c r="B7519" t="s">
        <v>1600</v>
      </c>
      <c r="C7519" s="1">
        <v>8801717698725</v>
      </c>
      <c r="D7519" s="1">
        <v>7937487985731</v>
      </c>
    </row>
    <row r="7520" spans="1:4" x14ac:dyDescent="0.25">
      <c r="A7520" t="s">
        <v>11353</v>
      </c>
      <c r="B7520" t="s">
        <v>11086</v>
      </c>
      <c r="C7520" s="1">
        <v>8801847796231</v>
      </c>
      <c r="D7520" s="1">
        <v>7392303429940</v>
      </c>
    </row>
    <row r="7521" spans="1:4" x14ac:dyDescent="0.25">
      <c r="A7521" t="s">
        <v>11354</v>
      </c>
      <c r="B7521" t="s">
        <v>11355</v>
      </c>
      <c r="C7521" s="1">
        <v>8801868882046</v>
      </c>
      <c r="D7521" s="1">
        <v>4589886566248</v>
      </c>
    </row>
    <row r="7522" spans="1:4" x14ac:dyDescent="0.25">
      <c r="A7522" t="s">
        <v>11356</v>
      </c>
      <c r="B7522" t="s">
        <v>11357</v>
      </c>
      <c r="C7522" s="1">
        <v>8801520612045</v>
      </c>
      <c r="D7522" s="1">
        <v>9180411021500</v>
      </c>
    </row>
    <row r="7523" spans="1:4" x14ac:dyDescent="0.25">
      <c r="A7523" t="s">
        <v>11358</v>
      </c>
      <c r="B7523" t="s">
        <v>1261</v>
      </c>
      <c r="C7523" s="1">
        <v>8801747822997</v>
      </c>
      <c r="D7523" s="1">
        <v>4701875351576</v>
      </c>
    </row>
    <row r="7524" spans="1:4" x14ac:dyDescent="0.25">
      <c r="A7524" t="s">
        <v>11359</v>
      </c>
      <c r="B7524" t="s">
        <v>1780</v>
      </c>
      <c r="C7524" s="1">
        <v>8801548481113</v>
      </c>
      <c r="D7524" s="1">
        <v>9140123748940</v>
      </c>
    </row>
    <row r="7525" spans="1:4" x14ac:dyDescent="0.25">
      <c r="A7525" t="s">
        <v>11360</v>
      </c>
      <c r="B7525" t="s">
        <v>11361</v>
      </c>
      <c r="C7525" s="1">
        <v>8801836374242</v>
      </c>
      <c r="D7525" s="1">
        <v>2930086162746</v>
      </c>
    </row>
    <row r="7526" spans="1:4" x14ac:dyDescent="0.25">
      <c r="A7526" t="s">
        <v>11362</v>
      </c>
      <c r="B7526" t="s">
        <v>10853</v>
      </c>
      <c r="C7526" s="1">
        <v>8801723767898</v>
      </c>
      <c r="D7526" s="1">
        <v>2800931540549</v>
      </c>
    </row>
    <row r="7527" spans="1:4" x14ac:dyDescent="0.25">
      <c r="A7527" t="s">
        <v>11363</v>
      </c>
      <c r="B7527" t="s">
        <v>6819</v>
      </c>
      <c r="C7527" s="1">
        <v>8801541809690</v>
      </c>
      <c r="D7527" s="1">
        <v>2314039339179</v>
      </c>
    </row>
    <row r="7528" spans="1:4" x14ac:dyDescent="0.25">
      <c r="A7528" t="s">
        <v>11364</v>
      </c>
      <c r="B7528" t="s">
        <v>2093</v>
      </c>
      <c r="C7528" s="1">
        <v>8801664828479</v>
      </c>
      <c r="D7528" s="1">
        <v>3013474415377</v>
      </c>
    </row>
    <row r="7529" spans="1:4" x14ac:dyDescent="0.25">
      <c r="A7529" t="s">
        <v>11365</v>
      </c>
      <c r="B7529" t="s">
        <v>11366</v>
      </c>
      <c r="C7529" s="1">
        <v>8801667417558</v>
      </c>
      <c r="D7529" s="1">
        <v>6547794432932</v>
      </c>
    </row>
    <row r="7530" spans="1:4" x14ac:dyDescent="0.25">
      <c r="A7530" t="s">
        <v>11367</v>
      </c>
      <c r="B7530" t="s">
        <v>1248</v>
      </c>
      <c r="C7530" s="1">
        <v>8801844396370</v>
      </c>
      <c r="D7530" s="1">
        <v>1074734803296</v>
      </c>
    </row>
    <row r="7531" spans="1:4" x14ac:dyDescent="0.25">
      <c r="A7531" t="s">
        <v>11368</v>
      </c>
      <c r="B7531" t="s">
        <v>11369</v>
      </c>
      <c r="C7531" s="1">
        <v>8801727339174</v>
      </c>
      <c r="D7531" s="1">
        <v>4988356865649</v>
      </c>
    </row>
    <row r="7532" spans="1:4" x14ac:dyDescent="0.25">
      <c r="A7532" t="s">
        <v>11370</v>
      </c>
      <c r="B7532" t="s">
        <v>11371</v>
      </c>
      <c r="C7532" s="1">
        <v>8801875824871</v>
      </c>
      <c r="D7532" s="1">
        <v>9346334155125</v>
      </c>
    </row>
    <row r="7533" spans="1:4" x14ac:dyDescent="0.25">
      <c r="A7533" t="s">
        <v>11372</v>
      </c>
      <c r="B7533" t="s">
        <v>11373</v>
      </c>
      <c r="C7533" s="1">
        <v>8801517052194</v>
      </c>
      <c r="D7533" s="1">
        <v>6801508425688</v>
      </c>
    </row>
    <row r="7534" spans="1:4" x14ac:dyDescent="0.25">
      <c r="A7534" t="s">
        <v>11374</v>
      </c>
      <c r="B7534" t="s">
        <v>1233</v>
      </c>
      <c r="C7534" s="1">
        <v>8801629408614</v>
      </c>
      <c r="D7534" s="1">
        <v>9588484987424</v>
      </c>
    </row>
    <row r="7535" spans="1:4" x14ac:dyDescent="0.25">
      <c r="A7535" t="s">
        <v>11375</v>
      </c>
      <c r="B7535" t="s">
        <v>4902</v>
      </c>
      <c r="C7535" s="1">
        <v>8801880597798</v>
      </c>
      <c r="D7535" s="1">
        <v>2694644787027</v>
      </c>
    </row>
    <row r="7536" spans="1:4" x14ac:dyDescent="0.25">
      <c r="A7536" t="s">
        <v>11376</v>
      </c>
      <c r="B7536" t="s">
        <v>11377</v>
      </c>
      <c r="C7536" s="1">
        <v>8801592587894</v>
      </c>
      <c r="D7536" s="1">
        <v>1664258934852</v>
      </c>
    </row>
    <row r="7537" spans="1:4" x14ac:dyDescent="0.25">
      <c r="A7537" t="s">
        <v>11378</v>
      </c>
      <c r="B7537" t="s">
        <v>2104</v>
      </c>
      <c r="C7537" s="1">
        <v>8801583965410</v>
      </c>
      <c r="D7537" s="1">
        <v>1042802902168</v>
      </c>
    </row>
    <row r="7538" spans="1:4" x14ac:dyDescent="0.25">
      <c r="A7538" t="s">
        <v>11379</v>
      </c>
      <c r="B7538" t="s">
        <v>1256</v>
      </c>
      <c r="C7538" s="1">
        <v>8801868233923</v>
      </c>
      <c r="D7538" s="1">
        <v>9288137695293</v>
      </c>
    </row>
    <row r="7539" spans="1:4" x14ac:dyDescent="0.25">
      <c r="A7539" t="s">
        <v>11380</v>
      </c>
      <c r="B7539" t="s">
        <v>11381</v>
      </c>
      <c r="C7539" s="1">
        <v>8801841957550</v>
      </c>
      <c r="D7539" s="1">
        <v>5940444425421</v>
      </c>
    </row>
    <row r="7540" spans="1:4" x14ac:dyDescent="0.25">
      <c r="A7540" t="s">
        <v>11382</v>
      </c>
      <c r="B7540" t="s">
        <v>1269</v>
      </c>
      <c r="C7540" s="1">
        <v>8801968019680</v>
      </c>
      <c r="D7540" s="1">
        <v>5150556445270</v>
      </c>
    </row>
    <row r="7541" spans="1:4" x14ac:dyDescent="0.25">
      <c r="A7541" t="s">
        <v>11383</v>
      </c>
      <c r="B7541" t="s">
        <v>11384</v>
      </c>
      <c r="C7541" s="1">
        <v>8801664403857</v>
      </c>
      <c r="D7541" s="1">
        <v>7459373656260</v>
      </c>
    </row>
    <row r="7542" spans="1:4" x14ac:dyDescent="0.25">
      <c r="A7542" t="s">
        <v>11385</v>
      </c>
      <c r="B7542" t="s">
        <v>1378</v>
      </c>
      <c r="C7542" s="1">
        <v>8801860480683</v>
      </c>
      <c r="D7542" s="1">
        <v>8658085967277</v>
      </c>
    </row>
    <row r="7543" spans="1:4" x14ac:dyDescent="0.25">
      <c r="A7543" t="s">
        <v>11386</v>
      </c>
      <c r="B7543" t="s">
        <v>1239</v>
      </c>
      <c r="C7543" s="1">
        <v>8801677475080</v>
      </c>
      <c r="D7543" s="1">
        <v>4364792150556</v>
      </c>
    </row>
    <row r="7544" spans="1:4" x14ac:dyDescent="0.25">
      <c r="A7544" t="s">
        <v>11387</v>
      </c>
      <c r="B7544" t="s">
        <v>11388</v>
      </c>
      <c r="C7544" s="1">
        <v>8801681393355</v>
      </c>
      <c r="D7544" s="1">
        <v>7463341768766</v>
      </c>
    </row>
    <row r="7545" spans="1:4" x14ac:dyDescent="0.25">
      <c r="A7545" t="s">
        <v>11389</v>
      </c>
      <c r="B7545" t="s">
        <v>1440</v>
      </c>
      <c r="C7545" s="1">
        <v>8801779501922</v>
      </c>
      <c r="D7545" s="1">
        <v>8865772904524</v>
      </c>
    </row>
    <row r="7546" spans="1:4" x14ac:dyDescent="0.25">
      <c r="A7546" t="s">
        <v>11390</v>
      </c>
      <c r="B7546" t="s">
        <v>11391</v>
      </c>
      <c r="C7546" s="1">
        <v>8801944407706</v>
      </c>
      <c r="D7546" s="1">
        <v>8647722608139</v>
      </c>
    </row>
    <row r="7547" spans="1:4" x14ac:dyDescent="0.25">
      <c r="A7547" t="s">
        <v>11392</v>
      </c>
      <c r="B7547" t="s">
        <v>11393</v>
      </c>
      <c r="C7547" s="1">
        <v>8801718203572</v>
      </c>
      <c r="D7547" s="1">
        <v>3529883798018</v>
      </c>
    </row>
    <row r="7548" spans="1:4" x14ac:dyDescent="0.25">
      <c r="A7548" t="s">
        <v>11394</v>
      </c>
      <c r="B7548" t="s">
        <v>11395</v>
      </c>
      <c r="C7548" s="1">
        <v>8801795178143</v>
      </c>
      <c r="D7548" s="1">
        <v>1262359190498</v>
      </c>
    </row>
    <row r="7549" spans="1:4" x14ac:dyDescent="0.25">
      <c r="A7549" t="s">
        <v>11396</v>
      </c>
      <c r="B7549" t="s">
        <v>11397</v>
      </c>
      <c r="C7549" s="1">
        <v>8801871039295</v>
      </c>
      <c r="D7549" s="1">
        <v>7696967172659</v>
      </c>
    </row>
    <row r="7550" spans="1:4" x14ac:dyDescent="0.25">
      <c r="A7550" t="s">
        <v>11398</v>
      </c>
      <c r="B7550" t="s">
        <v>6350</v>
      </c>
      <c r="C7550" s="1">
        <v>8801660170165</v>
      </c>
      <c r="D7550" s="1">
        <v>1442525769304</v>
      </c>
    </row>
    <row r="7551" spans="1:4" x14ac:dyDescent="0.25">
      <c r="A7551" t="s">
        <v>11399</v>
      </c>
      <c r="B7551" t="s">
        <v>1344</v>
      </c>
      <c r="C7551" s="1">
        <v>8801622495457</v>
      </c>
      <c r="D7551" s="1">
        <v>2295507055519</v>
      </c>
    </row>
    <row r="7552" spans="1:4" x14ac:dyDescent="0.25">
      <c r="A7552" t="s">
        <v>11400</v>
      </c>
      <c r="B7552" t="s">
        <v>1307</v>
      </c>
      <c r="C7552" s="1">
        <v>8801915480616</v>
      </c>
      <c r="D7552" s="1">
        <v>8104389492120</v>
      </c>
    </row>
    <row r="7553" spans="1:4" x14ac:dyDescent="0.25">
      <c r="A7553" t="s">
        <v>11401</v>
      </c>
      <c r="B7553" t="s">
        <v>1885</v>
      </c>
      <c r="C7553" s="1">
        <v>8801950972510</v>
      </c>
      <c r="D7553" s="1">
        <v>5793016319552</v>
      </c>
    </row>
    <row r="7554" spans="1:4" x14ac:dyDescent="0.25">
      <c r="A7554" t="s">
        <v>11402</v>
      </c>
      <c r="B7554" t="s">
        <v>11403</v>
      </c>
      <c r="C7554" s="1">
        <v>8801592197996</v>
      </c>
      <c r="D7554" s="1">
        <v>6660906846744</v>
      </c>
    </row>
    <row r="7555" spans="1:4" x14ac:dyDescent="0.25">
      <c r="A7555" t="s">
        <v>11404</v>
      </c>
      <c r="B7555" t="s">
        <v>355</v>
      </c>
      <c r="C7555" s="1">
        <v>8801818997009</v>
      </c>
      <c r="D7555" s="1">
        <v>8024319549620</v>
      </c>
    </row>
    <row r="7556" spans="1:4" x14ac:dyDescent="0.25">
      <c r="A7556" t="s">
        <v>11405</v>
      </c>
      <c r="B7556" t="s">
        <v>1358</v>
      </c>
      <c r="C7556" s="1">
        <v>8801718817353</v>
      </c>
      <c r="D7556" s="1">
        <v>7355227574364</v>
      </c>
    </row>
    <row r="7557" spans="1:4" x14ac:dyDescent="0.25">
      <c r="A7557" t="s">
        <v>11406</v>
      </c>
      <c r="B7557" t="s">
        <v>1936</v>
      </c>
      <c r="C7557" s="1">
        <v>8801569787382</v>
      </c>
      <c r="D7557" s="1">
        <v>9662215345789</v>
      </c>
    </row>
    <row r="7558" spans="1:4" x14ac:dyDescent="0.25">
      <c r="A7558" t="s">
        <v>11407</v>
      </c>
      <c r="B7558" t="s">
        <v>11408</v>
      </c>
      <c r="C7558" s="1">
        <v>8801591747057</v>
      </c>
      <c r="D7558" s="1">
        <v>2654025421660</v>
      </c>
    </row>
    <row r="7559" spans="1:4" x14ac:dyDescent="0.25">
      <c r="A7559" t="s">
        <v>11409</v>
      </c>
      <c r="B7559" t="s">
        <v>11410</v>
      </c>
      <c r="C7559" s="1">
        <v>8801740458466</v>
      </c>
      <c r="D7559" s="1">
        <v>5201097360711</v>
      </c>
    </row>
    <row r="7560" spans="1:4" x14ac:dyDescent="0.25">
      <c r="A7560" t="s">
        <v>11411</v>
      </c>
      <c r="B7560" t="s">
        <v>2677</v>
      </c>
      <c r="C7560" s="1">
        <v>8801519246690</v>
      </c>
      <c r="D7560" s="1">
        <v>4853574170404</v>
      </c>
    </row>
    <row r="7561" spans="1:4" x14ac:dyDescent="0.25">
      <c r="A7561" t="s">
        <v>11412</v>
      </c>
      <c r="B7561" t="s">
        <v>5308</v>
      </c>
      <c r="C7561" s="1">
        <v>8801880769841</v>
      </c>
      <c r="D7561" s="1">
        <v>4137644864920</v>
      </c>
    </row>
    <row r="7562" spans="1:4" x14ac:dyDescent="0.25">
      <c r="A7562" t="s">
        <v>11413</v>
      </c>
      <c r="B7562" t="s">
        <v>11414</v>
      </c>
      <c r="C7562" s="1">
        <v>8801890442340</v>
      </c>
      <c r="D7562" s="1">
        <v>2701897900360</v>
      </c>
    </row>
    <row r="7563" spans="1:4" x14ac:dyDescent="0.25">
      <c r="A7563" t="s">
        <v>11415</v>
      </c>
      <c r="B7563" t="s">
        <v>1383</v>
      </c>
      <c r="C7563" s="1">
        <v>8801934006129</v>
      </c>
      <c r="D7563" s="1">
        <v>8162630151929</v>
      </c>
    </row>
    <row r="7564" spans="1:4" x14ac:dyDescent="0.25">
      <c r="A7564" t="s">
        <v>11416</v>
      </c>
      <c r="B7564" t="s">
        <v>1970</v>
      </c>
      <c r="C7564" s="1">
        <v>8801770984184</v>
      </c>
      <c r="D7564" s="1">
        <v>2989265936683</v>
      </c>
    </row>
    <row r="7565" spans="1:4" x14ac:dyDescent="0.25">
      <c r="A7565" t="s">
        <v>11417</v>
      </c>
      <c r="B7565" t="s">
        <v>11418</v>
      </c>
      <c r="C7565" s="1">
        <v>8801973188223</v>
      </c>
      <c r="D7565" s="1">
        <v>8766126401595</v>
      </c>
    </row>
    <row r="7566" spans="1:4" x14ac:dyDescent="0.25">
      <c r="A7566" t="s">
        <v>11419</v>
      </c>
      <c r="B7566" t="s">
        <v>11420</v>
      </c>
      <c r="C7566" s="1">
        <v>8801887691620</v>
      </c>
      <c r="D7566" s="1">
        <v>1667489657044</v>
      </c>
    </row>
    <row r="7567" spans="1:4" x14ac:dyDescent="0.25">
      <c r="A7567" t="s">
        <v>11421</v>
      </c>
      <c r="B7567" t="s">
        <v>11422</v>
      </c>
      <c r="C7567" s="1">
        <v>8801651381104</v>
      </c>
      <c r="D7567" s="1">
        <v>1456351050664</v>
      </c>
    </row>
    <row r="7568" spans="1:4" x14ac:dyDescent="0.25">
      <c r="A7568" t="s">
        <v>11423</v>
      </c>
      <c r="B7568" t="s">
        <v>11424</v>
      </c>
      <c r="C7568" s="1">
        <v>8801822387306</v>
      </c>
      <c r="D7568" s="1">
        <v>5922130724794</v>
      </c>
    </row>
    <row r="7569" spans="1:4" x14ac:dyDescent="0.25">
      <c r="A7569" t="s">
        <v>11425</v>
      </c>
      <c r="B7569" t="s">
        <v>11426</v>
      </c>
      <c r="C7569" s="1">
        <v>8801965625437</v>
      </c>
      <c r="D7569" s="1">
        <v>8101294346007</v>
      </c>
    </row>
    <row r="7570" spans="1:4" x14ac:dyDescent="0.25">
      <c r="A7570" t="s">
        <v>11427</v>
      </c>
      <c r="B7570" t="s">
        <v>11428</v>
      </c>
      <c r="C7570" s="1">
        <v>8801914280204</v>
      </c>
      <c r="D7570" s="1">
        <v>4989845170986</v>
      </c>
    </row>
    <row r="7571" spans="1:4" x14ac:dyDescent="0.25">
      <c r="A7571" t="s">
        <v>11429</v>
      </c>
      <c r="B7571" t="s">
        <v>11430</v>
      </c>
      <c r="C7571" s="1">
        <v>8801952268863</v>
      </c>
      <c r="D7571" s="1">
        <v>1739264555017</v>
      </c>
    </row>
    <row r="7572" spans="1:4" x14ac:dyDescent="0.25">
      <c r="A7572" t="s">
        <v>11431</v>
      </c>
      <c r="B7572" t="s">
        <v>1221</v>
      </c>
      <c r="C7572" s="1">
        <v>8801780931926</v>
      </c>
      <c r="D7572" s="1">
        <v>8976082517852</v>
      </c>
    </row>
    <row r="7573" spans="1:4" x14ac:dyDescent="0.25">
      <c r="A7573" t="s">
        <v>11432</v>
      </c>
      <c r="B7573" t="s">
        <v>1325</v>
      </c>
      <c r="C7573" s="1">
        <v>8801776249284</v>
      </c>
      <c r="D7573" s="1">
        <v>3002779034193</v>
      </c>
    </row>
    <row r="7574" spans="1:4" x14ac:dyDescent="0.25">
      <c r="A7574" t="s">
        <v>11433</v>
      </c>
      <c r="B7574" t="s">
        <v>3488</v>
      </c>
      <c r="C7574" s="1">
        <v>8801723410143</v>
      </c>
      <c r="D7574" s="1">
        <v>9928779529053</v>
      </c>
    </row>
    <row r="7575" spans="1:4" x14ac:dyDescent="0.25">
      <c r="A7575" t="s">
        <v>11434</v>
      </c>
      <c r="B7575" t="s">
        <v>11435</v>
      </c>
      <c r="C7575" s="1">
        <v>8801981952895</v>
      </c>
      <c r="D7575" s="1">
        <v>9576091314479</v>
      </c>
    </row>
    <row r="7576" spans="1:4" x14ac:dyDescent="0.25">
      <c r="A7576" t="s">
        <v>11436</v>
      </c>
      <c r="B7576" t="s">
        <v>2814</v>
      </c>
      <c r="C7576" s="1">
        <v>8801962223148</v>
      </c>
      <c r="D7576" s="1">
        <v>9559063612808</v>
      </c>
    </row>
    <row r="7577" spans="1:4" x14ac:dyDescent="0.25">
      <c r="A7577" t="s">
        <v>11437</v>
      </c>
      <c r="B7577" t="s">
        <v>1451</v>
      </c>
      <c r="C7577" s="1">
        <v>8801518448767</v>
      </c>
      <c r="D7577" s="1">
        <v>3630965457506</v>
      </c>
    </row>
    <row r="7578" spans="1:4" x14ac:dyDescent="0.25">
      <c r="A7578" t="s">
        <v>11438</v>
      </c>
      <c r="B7578" t="s">
        <v>11439</v>
      </c>
      <c r="C7578" s="1">
        <v>8801782772120</v>
      </c>
      <c r="D7578" s="1">
        <v>8375570450879</v>
      </c>
    </row>
    <row r="7579" spans="1:4" x14ac:dyDescent="0.25">
      <c r="A7579" t="s">
        <v>11440</v>
      </c>
      <c r="B7579" t="s">
        <v>1263</v>
      </c>
      <c r="C7579" s="1">
        <v>8801635095799</v>
      </c>
      <c r="D7579" s="1">
        <v>9919951023950</v>
      </c>
    </row>
    <row r="7580" spans="1:4" x14ac:dyDescent="0.25">
      <c r="A7580" t="s">
        <v>11441</v>
      </c>
      <c r="B7580" t="s">
        <v>86</v>
      </c>
      <c r="C7580" s="1">
        <v>8801752020989</v>
      </c>
      <c r="D7580" s="1">
        <v>7108611544035</v>
      </c>
    </row>
    <row r="7581" spans="1:4" x14ac:dyDescent="0.25">
      <c r="A7581" t="s">
        <v>11442</v>
      </c>
      <c r="B7581" t="s">
        <v>10428</v>
      </c>
      <c r="C7581" s="1">
        <v>8801881976906</v>
      </c>
      <c r="D7581" s="1">
        <v>5183912666970</v>
      </c>
    </row>
    <row r="7582" spans="1:4" x14ac:dyDescent="0.25">
      <c r="A7582" t="s">
        <v>11443</v>
      </c>
      <c r="B7582" t="s">
        <v>1623</v>
      </c>
      <c r="C7582" s="1">
        <v>8801982751626</v>
      </c>
      <c r="D7582" s="1">
        <v>8842644758067</v>
      </c>
    </row>
    <row r="7583" spans="1:4" x14ac:dyDescent="0.25">
      <c r="A7583" t="s">
        <v>11444</v>
      </c>
      <c r="B7583" t="s">
        <v>11445</v>
      </c>
      <c r="C7583" s="1">
        <v>8801776704275</v>
      </c>
      <c r="D7583" s="1">
        <v>1251779054422</v>
      </c>
    </row>
    <row r="7584" spans="1:4" x14ac:dyDescent="0.25">
      <c r="A7584" t="s">
        <v>11446</v>
      </c>
      <c r="B7584" t="s">
        <v>11447</v>
      </c>
      <c r="C7584" s="1">
        <v>8801583519423</v>
      </c>
      <c r="D7584" s="1">
        <v>1473653935629</v>
      </c>
    </row>
    <row r="7585" spans="1:4" x14ac:dyDescent="0.25">
      <c r="A7585" t="s">
        <v>11448</v>
      </c>
      <c r="B7585" t="s">
        <v>909</v>
      </c>
      <c r="C7585" s="1">
        <v>8801570823327</v>
      </c>
      <c r="D7585" s="1">
        <v>3831178774258</v>
      </c>
    </row>
    <row r="7586" spans="1:4" x14ac:dyDescent="0.25">
      <c r="A7586" t="s">
        <v>11449</v>
      </c>
      <c r="B7586" t="s">
        <v>11450</v>
      </c>
      <c r="C7586" s="1">
        <v>8801637463516</v>
      </c>
      <c r="D7586" s="1">
        <v>2966517293519</v>
      </c>
    </row>
    <row r="7587" spans="1:4" x14ac:dyDescent="0.25">
      <c r="A7587" t="s">
        <v>11451</v>
      </c>
      <c r="B7587" t="s">
        <v>11452</v>
      </c>
      <c r="C7587" s="1">
        <v>8801999132511</v>
      </c>
      <c r="D7587" s="1">
        <v>6005208996220</v>
      </c>
    </row>
    <row r="7588" spans="1:4" x14ac:dyDescent="0.25">
      <c r="A7588" t="s">
        <v>11453</v>
      </c>
      <c r="B7588" t="s">
        <v>1265</v>
      </c>
      <c r="C7588" s="1">
        <v>8801872811263</v>
      </c>
      <c r="D7588" s="1">
        <v>1947662658621</v>
      </c>
    </row>
    <row r="7589" spans="1:4" x14ac:dyDescent="0.25">
      <c r="A7589" t="s">
        <v>11454</v>
      </c>
      <c r="B7589" t="s">
        <v>2715</v>
      </c>
      <c r="C7589" s="1">
        <v>8801978343844</v>
      </c>
      <c r="D7589" s="1">
        <v>7311245390141</v>
      </c>
    </row>
    <row r="7590" spans="1:4" x14ac:dyDescent="0.25">
      <c r="A7590" t="s">
        <v>11455</v>
      </c>
      <c r="B7590" t="s">
        <v>1273</v>
      </c>
      <c r="C7590" s="1">
        <v>8801823972542</v>
      </c>
      <c r="D7590" s="1">
        <v>5191160266787</v>
      </c>
    </row>
    <row r="7591" spans="1:4" x14ac:dyDescent="0.25">
      <c r="A7591" t="s">
        <v>11456</v>
      </c>
      <c r="B7591" t="s">
        <v>2730</v>
      </c>
      <c r="C7591" s="1">
        <v>8801614968840</v>
      </c>
      <c r="D7591" s="1">
        <v>6836553008631</v>
      </c>
    </row>
    <row r="7592" spans="1:4" x14ac:dyDescent="0.25">
      <c r="A7592" t="s">
        <v>11457</v>
      </c>
      <c r="B7592" t="s">
        <v>1344</v>
      </c>
      <c r="C7592" s="1">
        <v>8801745978249</v>
      </c>
      <c r="D7592" s="1">
        <v>3117007090538</v>
      </c>
    </row>
    <row r="7593" spans="1:4" x14ac:dyDescent="0.25">
      <c r="A7593" t="s">
        <v>11458</v>
      </c>
      <c r="B7593" t="s">
        <v>8322</v>
      </c>
      <c r="C7593" s="1">
        <v>8801742875895</v>
      </c>
      <c r="D7593" s="1">
        <v>4249318122053</v>
      </c>
    </row>
    <row r="7594" spans="1:4" x14ac:dyDescent="0.25">
      <c r="A7594" t="s">
        <v>11459</v>
      </c>
      <c r="B7594" t="s">
        <v>1671</v>
      </c>
      <c r="C7594" s="1">
        <v>8801935239141</v>
      </c>
      <c r="D7594" s="1">
        <v>2307862924668</v>
      </c>
    </row>
    <row r="7595" spans="1:4" x14ac:dyDescent="0.25">
      <c r="A7595" t="s">
        <v>11460</v>
      </c>
      <c r="B7595" t="s">
        <v>11461</v>
      </c>
      <c r="C7595" s="1">
        <v>8801670021031</v>
      </c>
      <c r="D7595" s="1">
        <v>1865771563472</v>
      </c>
    </row>
    <row r="7596" spans="1:4" x14ac:dyDescent="0.25">
      <c r="A7596" t="s">
        <v>11462</v>
      </c>
      <c r="B7596" t="s">
        <v>11463</v>
      </c>
      <c r="C7596" s="1">
        <v>8801828434324</v>
      </c>
      <c r="D7596" s="1">
        <v>1046408652462</v>
      </c>
    </row>
    <row r="7597" spans="1:4" x14ac:dyDescent="0.25">
      <c r="A7597" t="s">
        <v>11464</v>
      </c>
      <c r="B7597" t="s">
        <v>11465</v>
      </c>
      <c r="C7597" s="1">
        <v>8801859173909</v>
      </c>
      <c r="D7597" s="1">
        <v>4517455090833</v>
      </c>
    </row>
    <row r="7598" spans="1:4" x14ac:dyDescent="0.25">
      <c r="A7598" t="s">
        <v>11466</v>
      </c>
      <c r="B7598" t="s">
        <v>1287</v>
      </c>
      <c r="C7598" s="1">
        <v>8801854157425</v>
      </c>
      <c r="D7598" s="1">
        <v>8953836864739</v>
      </c>
    </row>
    <row r="7599" spans="1:4" x14ac:dyDescent="0.25">
      <c r="A7599" t="s">
        <v>11467</v>
      </c>
      <c r="B7599" t="s">
        <v>4617</v>
      </c>
      <c r="C7599" s="1">
        <v>8801837566364</v>
      </c>
      <c r="D7599" s="1">
        <v>4871963644008</v>
      </c>
    </row>
    <row r="7600" spans="1:4" x14ac:dyDescent="0.25">
      <c r="A7600" t="s">
        <v>11468</v>
      </c>
      <c r="B7600" t="s">
        <v>11469</v>
      </c>
      <c r="C7600" s="1">
        <v>8801691173578</v>
      </c>
      <c r="D7600" s="1">
        <v>2927450855658</v>
      </c>
    </row>
    <row r="7601" spans="1:4" x14ac:dyDescent="0.25">
      <c r="A7601" t="s">
        <v>11470</v>
      </c>
      <c r="B7601" t="s">
        <v>2337</v>
      </c>
      <c r="C7601" s="1">
        <v>8801552140844</v>
      </c>
      <c r="D7601" s="1">
        <v>5266094920885</v>
      </c>
    </row>
    <row r="7602" spans="1:4" x14ac:dyDescent="0.25">
      <c r="A7602" t="s">
        <v>11471</v>
      </c>
      <c r="B7602" t="s">
        <v>3719</v>
      </c>
      <c r="C7602" s="1">
        <v>8801922161067</v>
      </c>
      <c r="D7602" s="1">
        <v>1712271795646</v>
      </c>
    </row>
    <row r="7603" spans="1:4" x14ac:dyDescent="0.25">
      <c r="A7603" t="s">
        <v>11472</v>
      </c>
      <c r="B7603" t="s">
        <v>1789</v>
      </c>
      <c r="C7603" s="1">
        <v>8801686497262</v>
      </c>
      <c r="D7603" s="1">
        <v>7895773951725</v>
      </c>
    </row>
    <row r="7604" spans="1:4" x14ac:dyDescent="0.25">
      <c r="A7604" t="s">
        <v>11473</v>
      </c>
      <c r="B7604" t="s">
        <v>1440</v>
      </c>
      <c r="C7604" s="1">
        <v>8801822154169</v>
      </c>
      <c r="D7604" s="1">
        <v>4499137419899</v>
      </c>
    </row>
    <row r="7605" spans="1:4" x14ac:dyDescent="0.25">
      <c r="A7605" t="s">
        <v>11474</v>
      </c>
      <c r="B7605" t="s">
        <v>11475</v>
      </c>
      <c r="C7605" s="1">
        <v>8801572459104</v>
      </c>
      <c r="D7605" s="1">
        <v>8318778653074</v>
      </c>
    </row>
    <row r="7606" spans="1:4" x14ac:dyDescent="0.25">
      <c r="A7606" t="s">
        <v>11476</v>
      </c>
      <c r="B7606" t="s">
        <v>1557</v>
      </c>
      <c r="C7606" s="1">
        <v>8801615684670</v>
      </c>
      <c r="D7606" s="1">
        <v>9422792617602</v>
      </c>
    </row>
    <row r="7607" spans="1:4" x14ac:dyDescent="0.25">
      <c r="A7607" t="s">
        <v>11477</v>
      </c>
      <c r="B7607" t="s">
        <v>1562</v>
      </c>
      <c r="C7607" s="1">
        <v>8801954786808</v>
      </c>
      <c r="D7607" s="1">
        <v>3691398700451</v>
      </c>
    </row>
    <row r="7608" spans="1:4" x14ac:dyDescent="0.25">
      <c r="A7608" t="s">
        <v>11478</v>
      </c>
      <c r="B7608" t="s">
        <v>11479</v>
      </c>
      <c r="C7608" s="1">
        <v>8801788721573</v>
      </c>
      <c r="D7608" s="1">
        <v>8932180261322</v>
      </c>
    </row>
    <row r="7609" spans="1:4" x14ac:dyDescent="0.25">
      <c r="A7609" t="s">
        <v>11480</v>
      </c>
      <c r="B7609" t="s">
        <v>11481</v>
      </c>
      <c r="C7609" s="1">
        <v>8801585937742</v>
      </c>
      <c r="D7609" s="1">
        <v>8488206196538</v>
      </c>
    </row>
    <row r="7610" spans="1:4" x14ac:dyDescent="0.25">
      <c r="A7610" t="s">
        <v>11482</v>
      </c>
      <c r="B7610" t="s">
        <v>2445</v>
      </c>
      <c r="C7610" s="1">
        <v>8801699129158</v>
      </c>
      <c r="D7610" s="1">
        <v>8762145726056</v>
      </c>
    </row>
    <row r="7611" spans="1:4" x14ac:dyDescent="0.25">
      <c r="A7611" t="s">
        <v>11483</v>
      </c>
      <c r="B7611" t="s">
        <v>11484</v>
      </c>
      <c r="C7611" s="1">
        <v>8801686191368</v>
      </c>
      <c r="D7611" s="1">
        <v>8636507553610</v>
      </c>
    </row>
    <row r="7612" spans="1:4" x14ac:dyDescent="0.25">
      <c r="A7612" t="s">
        <v>11485</v>
      </c>
      <c r="B7612" t="s">
        <v>1233</v>
      </c>
      <c r="C7612" s="1">
        <v>8801686115369</v>
      </c>
      <c r="D7612" s="1">
        <v>5558726773490</v>
      </c>
    </row>
    <row r="7613" spans="1:4" x14ac:dyDescent="0.25">
      <c r="A7613" t="s">
        <v>11486</v>
      </c>
      <c r="B7613" t="s">
        <v>11487</v>
      </c>
      <c r="C7613" s="1">
        <v>8801635869842</v>
      </c>
      <c r="D7613" s="1">
        <v>7243750387780</v>
      </c>
    </row>
    <row r="7614" spans="1:4" x14ac:dyDescent="0.25">
      <c r="A7614" t="s">
        <v>11488</v>
      </c>
      <c r="B7614" t="s">
        <v>1273</v>
      </c>
      <c r="C7614" s="1">
        <v>8801788712883</v>
      </c>
      <c r="D7614" s="1">
        <v>4116072569915</v>
      </c>
    </row>
    <row r="7615" spans="1:4" x14ac:dyDescent="0.25">
      <c r="A7615" t="s">
        <v>11489</v>
      </c>
      <c r="B7615" t="s">
        <v>1461</v>
      </c>
      <c r="C7615" s="1">
        <v>8801858214062</v>
      </c>
      <c r="D7615" s="1">
        <v>2350769018235</v>
      </c>
    </row>
    <row r="7616" spans="1:4" x14ac:dyDescent="0.25">
      <c r="A7616" t="s">
        <v>11490</v>
      </c>
      <c r="B7616" t="s">
        <v>6542</v>
      </c>
      <c r="C7616" s="1">
        <v>8801673565279</v>
      </c>
      <c r="D7616" s="1">
        <v>9026401650117</v>
      </c>
    </row>
    <row r="7617" spans="1:4" x14ac:dyDescent="0.25">
      <c r="A7617" t="s">
        <v>11491</v>
      </c>
      <c r="B7617" t="s">
        <v>9216</v>
      </c>
      <c r="C7617" s="1">
        <v>8801839054777</v>
      </c>
      <c r="D7617" s="1">
        <v>6523792507917</v>
      </c>
    </row>
    <row r="7618" spans="1:4" x14ac:dyDescent="0.25">
      <c r="A7618" t="s">
        <v>11492</v>
      </c>
      <c r="B7618" t="s">
        <v>11493</v>
      </c>
      <c r="C7618" s="1">
        <v>8801822073718</v>
      </c>
      <c r="D7618" s="1">
        <v>6891657713270</v>
      </c>
    </row>
    <row r="7619" spans="1:4" x14ac:dyDescent="0.25">
      <c r="A7619" t="s">
        <v>11494</v>
      </c>
      <c r="B7619" t="s">
        <v>11495</v>
      </c>
      <c r="C7619" s="1">
        <v>8801851371600</v>
      </c>
      <c r="D7619" s="1">
        <v>2930742784517</v>
      </c>
    </row>
    <row r="7620" spans="1:4" x14ac:dyDescent="0.25">
      <c r="A7620" t="s">
        <v>11496</v>
      </c>
      <c r="B7620" t="s">
        <v>11497</v>
      </c>
      <c r="C7620" s="1">
        <v>8801861622820</v>
      </c>
      <c r="D7620" s="1">
        <v>9991940818631</v>
      </c>
    </row>
    <row r="7621" spans="1:4" x14ac:dyDescent="0.25">
      <c r="A7621" t="s">
        <v>11498</v>
      </c>
      <c r="B7621" t="s">
        <v>10361</v>
      </c>
      <c r="C7621" s="1">
        <v>8801780658946</v>
      </c>
      <c r="D7621" s="1">
        <v>8609530191245</v>
      </c>
    </row>
    <row r="7622" spans="1:4" x14ac:dyDescent="0.25">
      <c r="A7622" t="s">
        <v>11499</v>
      </c>
      <c r="B7622" t="s">
        <v>8435</v>
      </c>
      <c r="C7622" s="1">
        <v>8801590964963</v>
      </c>
      <c r="D7622" s="1">
        <v>9286919974573</v>
      </c>
    </row>
    <row r="7623" spans="1:4" x14ac:dyDescent="0.25">
      <c r="A7623" t="s">
        <v>11500</v>
      </c>
      <c r="B7623" t="s">
        <v>1451</v>
      </c>
      <c r="C7623" s="1">
        <v>8801584716362</v>
      </c>
      <c r="D7623" s="1">
        <v>3932075727234</v>
      </c>
    </row>
    <row r="7624" spans="1:4" x14ac:dyDescent="0.25">
      <c r="A7624" t="s">
        <v>11501</v>
      </c>
      <c r="B7624" t="s">
        <v>1325</v>
      </c>
      <c r="C7624" s="1">
        <v>8801862377436</v>
      </c>
      <c r="D7624" s="1">
        <v>7802594002333</v>
      </c>
    </row>
    <row r="7625" spans="1:4" x14ac:dyDescent="0.25">
      <c r="A7625" t="s">
        <v>11502</v>
      </c>
      <c r="B7625" t="s">
        <v>11503</v>
      </c>
      <c r="C7625" s="1">
        <v>8801884772437</v>
      </c>
      <c r="D7625" s="1">
        <v>4875060491344</v>
      </c>
    </row>
    <row r="7626" spans="1:4" x14ac:dyDescent="0.25">
      <c r="A7626" t="s">
        <v>11504</v>
      </c>
      <c r="B7626" t="s">
        <v>11505</v>
      </c>
      <c r="C7626" s="1">
        <v>8801932224070</v>
      </c>
      <c r="D7626" s="1">
        <v>9553080088394</v>
      </c>
    </row>
    <row r="7627" spans="1:4" x14ac:dyDescent="0.25">
      <c r="A7627" t="s">
        <v>11506</v>
      </c>
      <c r="B7627" t="s">
        <v>1233</v>
      </c>
      <c r="C7627" s="1">
        <v>8801965279823</v>
      </c>
      <c r="D7627" s="1">
        <v>9772982872572</v>
      </c>
    </row>
    <row r="7628" spans="1:4" x14ac:dyDescent="0.25">
      <c r="A7628" t="s">
        <v>11507</v>
      </c>
      <c r="B7628" t="s">
        <v>11508</v>
      </c>
      <c r="C7628" s="1">
        <v>8801940864329</v>
      </c>
      <c r="D7628" s="1">
        <v>6017576205983</v>
      </c>
    </row>
    <row r="7629" spans="1:4" x14ac:dyDescent="0.25">
      <c r="A7629" t="s">
        <v>11509</v>
      </c>
      <c r="B7629" t="s">
        <v>1758</v>
      </c>
      <c r="C7629" s="1">
        <v>8801562541506</v>
      </c>
      <c r="D7629" s="1">
        <v>6522590706539</v>
      </c>
    </row>
    <row r="7630" spans="1:4" x14ac:dyDescent="0.25">
      <c r="A7630" t="s">
        <v>11510</v>
      </c>
      <c r="B7630" t="s">
        <v>1221</v>
      </c>
      <c r="C7630" s="1">
        <v>8801888560811</v>
      </c>
      <c r="D7630" s="1">
        <v>8124381288506</v>
      </c>
    </row>
    <row r="7631" spans="1:4" x14ac:dyDescent="0.25">
      <c r="A7631" t="s">
        <v>11511</v>
      </c>
      <c r="B7631" t="s">
        <v>1273</v>
      </c>
      <c r="C7631" s="1">
        <v>8801814611394</v>
      </c>
      <c r="D7631" s="1">
        <v>8005561416221</v>
      </c>
    </row>
    <row r="7632" spans="1:4" x14ac:dyDescent="0.25">
      <c r="A7632" t="s">
        <v>11512</v>
      </c>
      <c r="B7632" t="s">
        <v>1714</v>
      </c>
      <c r="C7632" s="1">
        <v>8801871914758</v>
      </c>
      <c r="D7632" s="1">
        <v>6667332298161</v>
      </c>
    </row>
    <row r="7633" spans="1:4" x14ac:dyDescent="0.25">
      <c r="A7633" t="s">
        <v>11513</v>
      </c>
      <c r="B7633" t="s">
        <v>2445</v>
      </c>
      <c r="C7633" s="1">
        <v>8801977711179</v>
      </c>
      <c r="D7633" s="1">
        <v>1174993832601</v>
      </c>
    </row>
    <row r="7634" spans="1:4" x14ac:dyDescent="0.25">
      <c r="A7634" t="s">
        <v>11514</v>
      </c>
      <c r="B7634" t="s">
        <v>3774</v>
      </c>
      <c r="C7634" s="1">
        <v>8801856738484</v>
      </c>
      <c r="D7634" s="1">
        <v>9419866753622</v>
      </c>
    </row>
    <row r="7635" spans="1:4" x14ac:dyDescent="0.25">
      <c r="A7635" t="s">
        <v>11515</v>
      </c>
      <c r="B7635" t="s">
        <v>2147</v>
      </c>
      <c r="C7635" s="1">
        <v>8801899540109</v>
      </c>
      <c r="D7635" s="1">
        <v>9601226919378</v>
      </c>
    </row>
    <row r="7636" spans="1:4" x14ac:dyDescent="0.25">
      <c r="A7636" t="s">
        <v>11516</v>
      </c>
      <c r="B7636" t="s">
        <v>11517</v>
      </c>
      <c r="C7636" s="1">
        <v>8801884865376</v>
      </c>
      <c r="D7636" s="1">
        <v>2052999205393</v>
      </c>
    </row>
    <row r="7637" spans="1:4" x14ac:dyDescent="0.25">
      <c r="A7637" t="s">
        <v>11518</v>
      </c>
      <c r="B7637" t="s">
        <v>1721</v>
      </c>
      <c r="C7637" s="1">
        <v>8801675115169</v>
      </c>
      <c r="D7637" s="1">
        <v>4605702393569</v>
      </c>
    </row>
    <row r="7638" spans="1:4" x14ac:dyDescent="0.25">
      <c r="A7638" t="s">
        <v>11519</v>
      </c>
      <c r="B7638" t="s">
        <v>6175</v>
      </c>
      <c r="C7638" s="1">
        <v>8801825779681</v>
      </c>
      <c r="D7638" s="1">
        <v>2481166746756</v>
      </c>
    </row>
    <row r="7639" spans="1:4" x14ac:dyDescent="0.25">
      <c r="A7639" t="s">
        <v>11520</v>
      </c>
      <c r="B7639" t="s">
        <v>11521</v>
      </c>
      <c r="C7639" s="1">
        <v>8801561290055</v>
      </c>
      <c r="D7639" s="1">
        <v>8636339388834</v>
      </c>
    </row>
    <row r="7640" spans="1:4" x14ac:dyDescent="0.25">
      <c r="A7640" t="s">
        <v>11522</v>
      </c>
      <c r="B7640" t="s">
        <v>11523</v>
      </c>
      <c r="C7640" s="1">
        <v>8801641061236</v>
      </c>
      <c r="D7640" s="1">
        <v>4832221154017</v>
      </c>
    </row>
    <row r="7641" spans="1:4" x14ac:dyDescent="0.25">
      <c r="A7641" t="s">
        <v>11524</v>
      </c>
      <c r="B7641" t="s">
        <v>11525</v>
      </c>
      <c r="C7641" s="1">
        <v>8801775440956</v>
      </c>
      <c r="D7641" s="1">
        <v>2988402401725</v>
      </c>
    </row>
    <row r="7642" spans="1:4" x14ac:dyDescent="0.25">
      <c r="A7642" t="s">
        <v>11526</v>
      </c>
      <c r="B7642" t="s">
        <v>11525</v>
      </c>
      <c r="C7642" s="1">
        <v>8801831017254</v>
      </c>
      <c r="D7642" s="1">
        <v>1420658002531</v>
      </c>
    </row>
    <row r="7643" spans="1:4" x14ac:dyDescent="0.25">
      <c r="A7643" t="s">
        <v>11527</v>
      </c>
      <c r="B7643" t="s">
        <v>11528</v>
      </c>
      <c r="C7643" s="1">
        <v>8801520449547</v>
      </c>
      <c r="D7643" s="1">
        <v>6903244052888</v>
      </c>
    </row>
    <row r="7644" spans="1:4" x14ac:dyDescent="0.25">
      <c r="A7644" t="s">
        <v>11529</v>
      </c>
      <c r="B7644" t="s">
        <v>4036</v>
      </c>
      <c r="C7644" s="1">
        <v>8801782271835</v>
      </c>
      <c r="D7644" s="1">
        <v>3068822246978</v>
      </c>
    </row>
    <row r="7645" spans="1:4" x14ac:dyDescent="0.25">
      <c r="A7645" t="s">
        <v>11530</v>
      </c>
      <c r="B7645" t="s">
        <v>11531</v>
      </c>
      <c r="C7645" s="1">
        <v>8801772030214</v>
      </c>
      <c r="D7645" s="1">
        <v>2623368833372</v>
      </c>
    </row>
    <row r="7646" spans="1:4" x14ac:dyDescent="0.25">
      <c r="A7646" t="s">
        <v>11532</v>
      </c>
      <c r="B7646" t="s">
        <v>1913</v>
      </c>
      <c r="C7646" s="1">
        <v>8801587880654</v>
      </c>
      <c r="D7646" s="1">
        <v>2191639663442</v>
      </c>
    </row>
    <row r="7647" spans="1:4" x14ac:dyDescent="0.25">
      <c r="A7647" t="s">
        <v>11533</v>
      </c>
      <c r="B7647" t="s">
        <v>5859</v>
      </c>
      <c r="C7647" s="1">
        <v>8801959036885</v>
      </c>
      <c r="D7647" s="1">
        <v>8427650285344</v>
      </c>
    </row>
    <row r="7648" spans="1:4" x14ac:dyDescent="0.25">
      <c r="A7648" t="s">
        <v>11534</v>
      </c>
      <c r="B7648" t="s">
        <v>1248</v>
      </c>
      <c r="C7648" s="1">
        <v>8801653879499</v>
      </c>
      <c r="D7648" s="1">
        <v>1096237030952</v>
      </c>
    </row>
    <row r="7649" spans="1:4" x14ac:dyDescent="0.25">
      <c r="A7649" t="s">
        <v>11535</v>
      </c>
      <c r="B7649" t="s">
        <v>2840</v>
      </c>
      <c r="C7649" s="1">
        <v>8801931856619</v>
      </c>
      <c r="D7649" s="1">
        <v>7673277953580</v>
      </c>
    </row>
    <row r="7650" spans="1:4" x14ac:dyDescent="0.25">
      <c r="A7650" t="s">
        <v>11536</v>
      </c>
      <c r="B7650" t="s">
        <v>11537</v>
      </c>
      <c r="C7650" s="1">
        <v>8801754103732</v>
      </c>
      <c r="D7650" s="1">
        <v>3289283450899</v>
      </c>
    </row>
    <row r="7651" spans="1:4" x14ac:dyDescent="0.25">
      <c r="A7651" t="s">
        <v>11538</v>
      </c>
      <c r="B7651" t="s">
        <v>4739</v>
      </c>
      <c r="C7651" s="1">
        <v>8801890169077</v>
      </c>
      <c r="D7651" s="1">
        <v>6906914591132</v>
      </c>
    </row>
    <row r="7652" spans="1:4" x14ac:dyDescent="0.25">
      <c r="A7652" t="s">
        <v>11539</v>
      </c>
      <c r="B7652" t="s">
        <v>11540</v>
      </c>
      <c r="C7652" s="1">
        <v>8801537927011</v>
      </c>
      <c r="D7652" s="1">
        <v>7194480548539</v>
      </c>
    </row>
    <row r="7653" spans="1:4" x14ac:dyDescent="0.25">
      <c r="A7653" t="s">
        <v>11541</v>
      </c>
      <c r="B7653" t="s">
        <v>1628</v>
      </c>
      <c r="C7653" s="1">
        <v>8801579054617</v>
      </c>
      <c r="D7653" s="1">
        <v>9722493433525</v>
      </c>
    </row>
    <row r="7654" spans="1:4" x14ac:dyDescent="0.25">
      <c r="A7654" t="s">
        <v>11542</v>
      </c>
      <c r="B7654" t="s">
        <v>1233</v>
      </c>
      <c r="C7654" s="1">
        <v>8801573211154</v>
      </c>
      <c r="D7654" s="1">
        <v>4070789987821</v>
      </c>
    </row>
    <row r="7655" spans="1:4" x14ac:dyDescent="0.25">
      <c r="A7655" t="s">
        <v>11543</v>
      </c>
      <c r="B7655" t="s">
        <v>11544</v>
      </c>
      <c r="C7655" s="1">
        <v>8801528023502</v>
      </c>
      <c r="D7655" s="1">
        <v>2490949264856</v>
      </c>
    </row>
    <row r="7656" spans="1:4" x14ac:dyDescent="0.25">
      <c r="A7656" t="s">
        <v>11545</v>
      </c>
      <c r="B7656" t="s">
        <v>1233</v>
      </c>
      <c r="C7656" s="1">
        <v>8801924654339</v>
      </c>
      <c r="D7656" s="1">
        <v>1868122922382</v>
      </c>
    </row>
    <row r="7657" spans="1:4" x14ac:dyDescent="0.25">
      <c r="A7657" t="s">
        <v>11546</v>
      </c>
      <c r="B7657" t="s">
        <v>1256</v>
      </c>
      <c r="C7657" s="1">
        <v>8801751459574</v>
      </c>
      <c r="D7657" s="1">
        <v>3568494385043</v>
      </c>
    </row>
    <row r="7658" spans="1:4" x14ac:dyDescent="0.25">
      <c r="A7658" t="s">
        <v>11547</v>
      </c>
      <c r="B7658" t="s">
        <v>11548</v>
      </c>
      <c r="C7658" s="1">
        <v>8801572826907</v>
      </c>
      <c r="D7658" s="1">
        <v>2613206347743</v>
      </c>
    </row>
    <row r="7659" spans="1:4" x14ac:dyDescent="0.25">
      <c r="A7659" t="s">
        <v>11549</v>
      </c>
      <c r="B7659" t="s">
        <v>1287</v>
      </c>
      <c r="C7659" s="1">
        <v>8801598748409</v>
      </c>
      <c r="D7659" s="1">
        <v>8508427953514</v>
      </c>
    </row>
    <row r="7660" spans="1:4" x14ac:dyDescent="0.25">
      <c r="A7660" t="s">
        <v>11550</v>
      </c>
      <c r="B7660" t="s">
        <v>11551</v>
      </c>
      <c r="C7660" s="1">
        <v>8801649516424</v>
      </c>
      <c r="D7660" s="1">
        <v>5720339874821</v>
      </c>
    </row>
    <row r="7661" spans="1:4" x14ac:dyDescent="0.25">
      <c r="A7661" t="s">
        <v>11552</v>
      </c>
      <c r="B7661" t="s">
        <v>11553</v>
      </c>
      <c r="C7661" s="1">
        <v>8801883920053</v>
      </c>
      <c r="D7661" s="1">
        <v>6623322081230</v>
      </c>
    </row>
    <row r="7662" spans="1:4" x14ac:dyDescent="0.25">
      <c r="A7662" t="s">
        <v>11554</v>
      </c>
      <c r="B7662" t="s">
        <v>11555</v>
      </c>
      <c r="C7662" s="1">
        <v>8801774983396</v>
      </c>
      <c r="D7662" s="1">
        <v>1246867291632</v>
      </c>
    </row>
    <row r="7663" spans="1:4" x14ac:dyDescent="0.25">
      <c r="A7663" t="s">
        <v>11556</v>
      </c>
      <c r="B7663" t="s">
        <v>1461</v>
      </c>
      <c r="C7663" s="1">
        <v>8801552432839</v>
      </c>
      <c r="D7663" s="1">
        <v>5955508362941</v>
      </c>
    </row>
    <row r="7664" spans="1:4" x14ac:dyDescent="0.25">
      <c r="A7664" t="s">
        <v>11557</v>
      </c>
      <c r="B7664" t="s">
        <v>11558</v>
      </c>
      <c r="C7664" s="1">
        <v>8801565716433</v>
      </c>
      <c r="D7664" s="1">
        <v>1031257054092</v>
      </c>
    </row>
    <row r="7665" spans="1:4" x14ac:dyDescent="0.25">
      <c r="A7665" t="s">
        <v>11559</v>
      </c>
      <c r="B7665" t="s">
        <v>11560</v>
      </c>
      <c r="C7665" s="1">
        <v>8801719103219</v>
      </c>
      <c r="D7665" s="1">
        <v>3557477344820</v>
      </c>
    </row>
    <row r="7666" spans="1:4" x14ac:dyDescent="0.25">
      <c r="A7666" t="s">
        <v>11561</v>
      </c>
      <c r="B7666" t="s">
        <v>11562</v>
      </c>
      <c r="C7666" s="1">
        <v>8801840360287</v>
      </c>
      <c r="D7666" s="1">
        <v>4416681252057</v>
      </c>
    </row>
    <row r="7667" spans="1:4" x14ac:dyDescent="0.25">
      <c r="A7667" t="s">
        <v>11563</v>
      </c>
      <c r="B7667" t="s">
        <v>11564</v>
      </c>
      <c r="C7667" s="1">
        <v>8801518115062</v>
      </c>
      <c r="D7667" s="1">
        <v>1932859852490</v>
      </c>
    </row>
    <row r="7668" spans="1:4" x14ac:dyDescent="0.25">
      <c r="A7668" t="s">
        <v>11565</v>
      </c>
      <c r="B7668" t="s">
        <v>1374</v>
      </c>
      <c r="C7668" s="1">
        <v>8801990879611</v>
      </c>
      <c r="D7668" s="1">
        <v>6630726558437</v>
      </c>
    </row>
    <row r="7669" spans="1:4" x14ac:dyDescent="0.25">
      <c r="A7669" t="s">
        <v>11566</v>
      </c>
      <c r="B7669" t="s">
        <v>11567</v>
      </c>
      <c r="C7669" s="1">
        <v>8801814890637</v>
      </c>
      <c r="D7669" s="1">
        <v>1907241914504</v>
      </c>
    </row>
    <row r="7670" spans="1:4" x14ac:dyDescent="0.25">
      <c r="A7670" t="s">
        <v>11568</v>
      </c>
      <c r="B7670" t="s">
        <v>1930</v>
      </c>
      <c r="C7670" s="1">
        <v>8801968708347</v>
      </c>
      <c r="D7670" s="1">
        <v>9718047568483</v>
      </c>
    </row>
    <row r="7671" spans="1:4" x14ac:dyDescent="0.25">
      <c r="A7671" t="s">
        <v>11569</v>
      </c>
      <c r="B7671" t="s">
        <v>1451</v>
      </c>
      <c r="C7671" s="1">
        <v>8801995803013</v>
      </c>
      <c r="D7671" s="1">
        <v>1412694378723</v>
      </c>
    </row>
    <row r="7672" spans="1:4" x14ac:dyDescent="0.25">
      <c r="A7672" t="s">
        <v>11570</v>
      </c>
      <c r="B7672" t="s">
        <v>1658</v>
      </c>
      <c r="C7672" s="1">
        <v>8801847885920</v>
      </c>
      <c r="D7672" s="1">
        <v>8099282585309</v>
      </c>
    </row>
    <row r="7673" spans="1:4" x14ac:dyDescent="0.25">
      <c r="A7673" t="s">
        <v>11571</v>
      </c>
      <c r="B7673" t="s">
        <v>1473</v>
      </c>
      <c r="C7673" s="1">
        <v>8801834622113</v>
      </c>
      <c r="D7673" s="1">
        <v>5374567909094</v>
      </c>
    </row>
    <row r="7674" spans="1:4" x14ac:dyDescent="0.25">
      <c r="A7674" t="s">
        <v>11572</v>
      </c>
      <c r="B7674" t="s">
        <v>11573</v>
      </c>
      <c r="C7674" s="1">
        <v>8801636349141</v>
      </c>
      <c r="D7674" s="1">
        <v>9867112610971</v>
      </c>
    </row>
    <row r="7675" spans="1:4" x14ac:dyDescent="0.25">
      <c r="A7675" t="s">
        <v>11574</v>
      </c>
      <c r="B7675" t="s">
        <v>11575</v>
      </c>
      <c r="C7675" s="1">
        <v>8801737634307</v>
      </c>
      <c r="D7675" s="1">
        <v>1309288517442</v>
      </c>
    </row>
    <row r="7676" spans="1:4" x14ac:dyDescent="0.25">
      <c r="A7676" t="s">
        <v>11576</v>
      </c>
      <c r="B7676" t="s">
        <v>7862</v>
      </c>
      <c r="C7676" s="1">
        <v>8801728831681</v>
      </c>
      <c r="D7676" s="1">
        <v>9158093258814</v>
      </c>
    </row>
    <row r="7677" spans="1:4" x14ac:dyDescent="0.25">
      <c r="A7677" t="s">
        <v>11577</v>
      </c>
      <c r="B7677" t="s">
        <v>11578</v>
      </c>
      <c r="C7677" s="1">
        <v>8801749933062</v>
      </c>
      <c r="D7677" s="1">
        <v>5463182103087</v>
      </c>
    </row>
    <row r="7678" spans="1:4" x14ac:dyDescent="0.25">
      <c r="A7678" t="s">
        <v>11579</v>
      </c>
      <c r="B7678" t="s">
        <v>11580</v>
      </c>
      <c r="C7678" s="1">
        <v>8801680425457</v>
      </c>
      <c r="D7678" s="1">
        <v>1076360257715</v>
      </c>
    </row>
    <row r="7679" spans="1:4" x14ac:dyDescent="0.25">
      <c r="A7679" t="s">
        <v>11581</v>
      </c>
      <c r="B7679" t="s">
        <v>1554</v>
      </c>
      <c r="C7679" s="1">
        <v>8801749160372</v>
      </c>
      <c r="D7679" s="1">
        <v>5710151355352</v>
      </c>
    </row>
    <row r="7680" spans="1:4" x14ac:dyDescent="0.25">
      <c r="A7680" t="s">
        <v>11582</v>
      </c>
      <c r="B7680" t="s">
        <v>8232</v>
      </c>
      <c r="C7680" s="1">
        <v>8801776775118</v>
      </c>
      <c r="D7680" s="1">
        <v>7687787580504</v>
      </c>
    </row>
    <row r="7681" spans="1:4" x14ac:dyDescent="0.25">
      <c r="A7681" t="s">
        <v>11583</v>
      </c>
      <c r="B7681" t="s">
        <v>1042</v>
      </c>
      <c r="C7681" s="1">
        <v>8801936037041</v>
      </c>
      <c r="D7681" s="1">
        <v>1525308215580</v>
      </c>
    </row>
    <row r="7682" spans="1:4" x14ac:dyDescent="0.25">
      <c r="A7682" t="s">
        <v>11584</v>
      </c>
      <c r="B7682" t="s">
        <v>2269</v>
      </c>
      <c r="C7682" s="1">
        <v>8801567594061</v>
      </c>
      <c r="D7682" s="1">
        <v>9258196072234</v>
      </c>
    </row>
    <row r="7683" spans="1:4" x14ac:dyDescent="0.25">
      <c r="A7683" t="s">
        <v>11585</v>
      </c>
      <c r="B7683" t="s">
        <v>5449</v>
      </c>
      <c r="C7683" s="1">
        <v>8801572616986</v>
      </c>
      <c r="D7683" s="1">
        <v>1933937889270</v>
      </c>
    </row>
    <row r="7684" spans="1:4" x14ac:dyDescent="0.25">
      <c r="A7684" t="s">
        <v>11586</v>
      </c>
      <c r="B7684" t="s">
        <v>1606</v>
      </c>
      <c r="C7684" s="1">
        <v>8801528795690</v>
      </c>
      <c r="D7684" s="1">
        <v>7350570978242</v>
      </c>
    </row>
    <row r="7685" spans="1:4" x14ac:dyDescent="0.25">
      <c r="A7685" t="s">
        <v>11587</v>
      </c>
      <c r="B7685" t="s">
        <v>11588</v>
      </c>
      <c r="C7685" s="1">
        <v>8801666765663</v>
      </c>
      <c r="D7685" s="1">
        <v>5485004952958</v>
      </c>
    </row>
    <row r="7686" spans="1:4" x14ac:dyDescent="0.25">
      <c r="A7686" t="s">
        <v>11589</v>
      </c>
      <c r="B7686" t="s">
        <v>11590</v>
      </c>
      <c r="C7686" s="1">
        <v>8801973723241</v>
      </c>
      <c r="D7686" s="1">
        <v>7129526490449</v>
      </c>
    </row>
    <row r="7687" spans="1:4" x14ac:dyDescent="0.25">
      <c r="A7687" t="s">
        <v>11591</v>
      </c>
      <c r="B7687" t="s">
        <v>1461</v>
      </c>
      <c r="C7687" s="1">
        <v>8801556456230</v>
      </c>
      <c r="D7687" s="1">
        <v>6519411047008</v>
      </c>
    </row>
    <row r="7688" spans="1:4" x14ac:dyDescent="0.25">
      <c r="A7688" t="s">
        <v>11592</v>
      </c>
      <c r="B7688" t="s">
        <v>11593</v>
      </c>
      <c r="C7688" s="1">
        <v>8801711838574</v>
      </c>
      <c r="D7688" s="1">
        <v>8646166011778</v>
      </c>
    </row>
    <row r="7689" spans="1:4" x14ac:dyDescent="0.25">
      <c r="A7689" t="s">
        <v>11594</v>
      </c>
      <c r="B7689" t="s">
        <v>1583</v>
      </c>
      <c r="C7689" s="1">
        <v>8801793774574</v>
      </c>
      <c r="D7689" s="1">
        <v>5414556702102</v>
      </c>
    </row>
    <row r="7690" spans="1:4" x14ac:dyDescent="0.25">
      <c r="A7690" t="s">
        <v>11595</v>
      </c>
      <c r="B7690" t="s">
        <v>2377</v>
      </c>
      <c r="C7690" s="1">
        <v>8801729039634</v>
      </c>
      <c r="D7690" s="1">
        <v>6068185707948</v>
      </c>
    </row>
    <row r="7691" spans="1:4" x14ac:dyDescent="0.25">
      <c r="A7691" t="s">
        <v>11596</v>
      </c>
      <c r="B7691" t="s">
        <v>11597</v>
      </c>
      <c r="C7691" s="1">
        <v>8801928917818</v>
      </c>
      <c r="D7691" s="1">
        <v>7555952625048</v>
      </c>
    </row>
    <row r="7692" spans="1:4" x14ac:dyDescent="0.25">
      <c r="A7692" t="s">
        <v>11598</v>
      </c>
      <c r="B7692" t="s">
        <v>2823</v>
      </c>
      <c r="C7692" s="1">
        <v>8801832122789</v>
      </c>
      <c r="D7692" s="1">
        <v>4565435169485</v>
      </c>
    </row>
    <row r="7693" spans="1:4" x14ac:dyDescent="0.25">
      <c r="A7693" t="s">
        <v>11599</v>
      </c>
      <c r="B7693" t="s">
        <v>11600</v>
      </c>
      <c r="C7693" s="1">
        <v>8801754558465</v>
      </c>
      <c r="D7693" s="1">
        <v>9351257975840</v>
      </c>
    </row>
    <row r="7694" spans="1:4" x14ac:dyDescent="0.25">
      <c r="A7694" t="s">
        <v>11601</v>
      </c>
      <c r="B7694" t="s">
        <v>4036</v>
      </c>
      <c r="C7694" s="1">
        <v>8801797279756</v>
      </c>
      <c r="D7694" s="1">
        <v>3568107355588</v>
      </c>
    </row>
    <row r="7695" spans="1:4" x14ac:dyDescent="0.25">
      <c r="A7695" t="s">
        <v>11602</v>
      </c>
      <c r="B7695" t="s">
        <v>11603</v>
      </c>
      <c r="C7695" s="1">
        <v>8801980414169</v>
      </c>
      <c r="D7695" s="1">
        <v>9229613253057</v>
      </c>
    </row>
    <row r="7696" spans="1:4" x14ac:dyDescent="0.25">
      <c r="A7696" t="s">
        <v>11604</v>
      </c>
      <c r="B7696" t="s">
        <v>2059</v>
      </c>
      <c r="C7696" s="1">
        <v>8801668566775</v>
      </c>
      <c r="D7696" s="1">
        <v>2856785031264</v>
      </c>
    </row>
    <row r="7697" spans="1:4" x14ac:dyDescent="0.25">
      <c r="A7697" t="s">
        <v>11605</v>
      </c>
      <c r="B7697" t="s">
        <v>11606</v>
      </c>
      <c r="C7697" s="1">
        <v>8801630721956</v>
      </c>
      <c r="D7697" s="1">
        <v>6129181438337</v>
      </c>
    </row>
    <row r="7698" spans="1:4" x14ac:dyDescent="0.25">
      <c r="A7698" t="s">
        <v>11607</v>
      </c>
      <c r="B7698" t="s">
        <v>5994</v>
      </c>
      <c r="C7698" s="1">
        <v>8801984630570</v>
      </c>
      <c r="D7698" s="1">
        <v>9355475745397</v>
      </c>
    </row>
    <row r="7699" spans="1:4" x14ac:dyDescent="0.25">
      <c r="A7699" t="s">
        <v>11608</v>
      </c>
      <c r="B7699" t="s">
        <v>11609</v>
      </c>
      <c r="C7699" s="1">
        <v>8801554011617</v>
      </c>
      <c r="D7699" s="1">
        <v>1679847487783</v>
      </c>
    </row>
    <row r="7700" spans="1:4" x14ac:dyDescent="0.25">
      <c r="A7700" t="s">
        <v>11610</v>
      </c>
      <c r="B7700" t="s">
        <v>11611</v>
      </c>
      <c r="C7700" s="1">
        <v>8801556893201</v>
      </c>
      <c r="D7700" s="1">
        <v>6769308516205</v>
      </c>
    </row>
    <row r="7701" spans="1:4" x14ac:dyDescent="0.25">
      <c r="A7701" t="s">
        <v>11612</v>
      </c>
      <c r="B7701" t="s">
        <v>11613</v>
      </c>
      <c r="C7701" s="1">
        <v>8801511618474</v>
      </c>
      <c r="D7701" s="1">
        <v>9751704983543</v>
      </c>
    </row>
    <row r="7702" spans="1:4" x14ac:dyDescent="0.25">
      <c r="A7702" t="s">
        <v>11614</v>
      </c>
      <c r="B7702" t="s">
        <v>11615</v>
      </c>
      <c r="C7702" s="1">
        <v>8801537665475</v>
      </c>
      <c r="D7702" s="1">
        <v>2159969376248</v>
      </c>
    </row>
    <row r="7703" spans="1:4" x14ac:dyDescent="0.25">
      <c r="A7703" t="s">
        <v>11616</v>
      </c>
      <c r="B7703" t="s">
        <v>1442</v>
      </c>
      <c r="C7703" s="1">
        <v>8801558193516</v>
      </c>
      <c r="D7703" s="1">
        <v>8743021594616</v>
      </c>
    </row>
    <row r="7704" spans="1:4" x14ac:dyDescent="0.25">
      <c r="A7704" t="s">
        <v>11617</v>
      </c>
      <c r="B7704" t="s">
        <v>11618</v>
      </c>
      <c r="C7704" s="1">
        <v>8801566651500</v>
      </c>
      <c r="D7704" s="1">
        <v>8983419361323</v>
      </c>
    </row>
    <row r="7705" spans="1:4" x14ac:dyDescent="0.25">
      <c r="A7705" t="s">
        <v>11619</v>
      </c>
      <c r="B7705" t="s">
        <v>11620</v>
      </c>
      <c r="C7705" s="1">
        <v>8801719733061</v>
      </c>
      <c r="D7705" s="1">
        <v>9010056075756</v>
      </c>
    </row>
    <row r="7706" spans="1:4" x14ac:dyDescent="0.25">
      <c r="A7706" t="s">
        <v>11621</v>
      </c>
      <c r="B7706" t="s">
        <v>11622</v>
      </c>
      <c r="C7706" s="1">
        <v>8801790428834</v>
      </c>
      <c r="D7706" s="1">
        <v>4821524065104</v>
      </c>
    </row>
    <row r="7707" spans="1:4" x14ac:dyDescent="0.25">
      <c r="A7707" t="s">
        <v>11623</v>
      </c>
      <c r="B7707" t="s">
        <v>11624</v>
      </c>
      <c r="C7707" s="1">
        <v>8801532401861</v>
      </c>
      <c r="D7707" s="1">
        <v>3510541347583</v>
      </c>
    </row>
    <row r="7708" spans="1:4" x14ac:dyDescent="0.25">
      <c r="A7708" t="s">
        <v>11625</v>
      </c>
      <c r="B7708" t="s">
        <v>1461</v>
      </c>
      <c r="C7708" s="1">
        <v>8801758977526</v>
      </c>
      <c r="D7708" s="1">
        <v>7974933679017</v>
      </c>
    </row>
    <row r="7709" spans="1:4" x14ac:dyDescent="0.25">
      <c r="A7709" t="s">
        <v>11626</v>
      </c>
      <c r="B7709" t="s">
        <v>1562</v>
      </c>
      <c r="C7709" s="1">
        <v>8801829735948</v>
      </c>
      <c r="D7709" s="1">
        <v>7792814184018</v>
      </c>
    </row>
    <row r="7710" spans="1:4" x14ac:dyDescent="0.25">
      <c r="A7710" t="s">
        <v>11627</v>
      </c>
      <c r="B7710" t="s">
        <v>971</v>
      </c>
      <c r="C7710" s="1">
        <v>8801920050949</v>
      </c>
      <c r="D7710" s="1">
        <v>7779212594264</v>
      </c>
    </row>
    <row r="7711" spans="1:4" x14ac:dyDescent="0.25">
      <c r="A7711" t="s">
        <v>11628</v>
      </c>
      <c r="B7711" t="s">
        <v>11629</v>
      </c>
      <c r="C7711" s="1">
        <v>8801815986622</v>
      </c>
      <c r="D7711" s="1">
        <v>4782382363632</v>
      </c>
    </row>
    <row r="7712" spans="1:4" x14ac:dyDescent="0.25">
      <c r="A7712" t="s">
        <v>11630</v>
      </c>
      <c r="B7712" t="s">
        <v>4240</v>
      </c>
      <c r="C7712" s="1">
        <v>8801989157958</v>
      </c>
      <c r="D7712" s="1">
        <v>1539608740398</v>
      </c>
    </row>
    <row r="7713" spans="1:4" x14ac:dyDescent="0.25">
      <c r="A7713" t="s">
        <v>11631</v>
      </c>
      <c r="B7713" t="s">
        <v>4033</v>
      </c>
      <c r="C7713" s="1">
        <v>8801969733103</v>
      </c>
      <c r="D7713" s="1">
        <v>8407158902375</v>
      </c>
    </row>
    <row r="7714" spans="1:4" x14ac:dyDescent="0.25">
      <c r="A7714" t="s">
        <v>11632</v>
      </c>
      <c r="B7714" t="s">
        <v>1263</v>
      </c>
      <c r="C7714" s="1">
        <v>8801865504798</v>
      </c>
      <c r="D7714" s="1">
        <v>9792355164318</v>
      </c>
    </row>
    <row r="7715" spans="1:4" x14ac:dyDescent="0.25">
      <c r="A7715" t="s">
        <v>11633</v>
      </c>
      <c r="B7715" t="s">
        <v>11634</v>
      </c>
      <c r="C7715" s="1">
        <v>8801792682358</v>
      </c>
      <c r="D7715" s="1">
        <v>2949763039011</v>
      </c>
    </row>
    <row r="7716" spans="1:4" x14ac:dyDescent="0.25">
      <c r="A7716" t="s">
        <v>11635</v>
      </c>
      <c r="B7716" t="s">
        <v>1227</v>
      </c>
      <c r="C7716" s="1">
        <v>8801787526906</v>
      </c>
      <c r="D7716" s="1">
        <v>5642478651033</v>
      </c>
    </row>
    <row r="7717" spans="1:4" x14ac:dyDescent="0.25">
      <c r="A7717" t="s">
        <v>11636</v>
      </c>
      <c r="B7717" t="s">
        <v>6139</v>
      </c>
      <c r="C7717" s="1">
        <v>8801778517310</v>
      </c>
      <c r="D7717" s="1">
        <v>7944570778148</v>
      </c>
    </row>
    <row r="7718" spans="1:4" x14ac:dyDescent="0.25">
      <c r="A7718" t="s">
        <v>11637</v>
      </c>
      <c r="B7718" t="s">
        <v>1844</v>
      </c>
      <c r="C7718" s="1">
        <v>8801889812084</v>
      </c>
      <c r="D7718" s="1">
        <v>1034019954081</v>
      </c>
    </row>
    <row r="7719" spans="1:4" x14ac:dyDescent="0.25">
      <c r="A7719" t="s">
        <v>11638</v>
      </c>
      <c r="B7719" t="s">
        <v>1409</v>
      </c>
      <c r="C7719" s="1">
        <v>8801662340714</v>
      </c>
      <c r="D7719" s="1">
        <v>5227940267999</v>
      </c>
    </row>
    <row r="7720" spans="1:4" x14ac:dyDescent="0.25">
      <c r="A7720" t="s">
        <v>11639</v>
      </c>
      <c r="B7720" t="s">
        <v>2029</v>
      </c>
      <c r="C7720" s="1">
        <v>8801745203089</v>
      </c>
      <c r="D7720" s="1">
        <v>6385173988549</v>
      </c>
    </row>
    <row r="7721" spans="1:4" x14ac:dyDescent="0.25">
      <c r="A7721" t="s">
        <v>11640</v>
      </c>
      <c r="B7721" t="s">
        <v>1608</v>
      </c>
      <c r="C7721" s="1">
        <v>8801819875356</v>
      </c>
      <c r="D7721" s="1">
        <v>1454408059752</v>
      </c>
    </row>
    <row r="7722" spans="1:4" x14ac:dyDescent="0.25">
      <c r="A7722" t="s">
        <v>11641</v>
      </c>
      <c r="B7722" t="s">
        <v>11642</v>
      </c>
      <c r="C7722" s="1">
        <v>8801554023356</v>
      </c>
      <c r="D7722" s="1">
        <v>7019928898126</v>
      </c>
    </row>
    <row r="7723" spans="1:4" x14ac:dyDescent="0.25">
      <c r="A7723" t="s">
        <v>11643</v>
      </c>
      <c r="B7723" t="s">
        <v>3415</v>
      </c>
      <c r="C7723" s="1">
        <v>8801679252334</v>
      </c>
      <c r="D7723" s="1">
        <v>2450366258067</v>
      </c>
    </row>
    <row r="7724" spans="1:4" x14ac:dyDescent="0.25">
      <c r="A7724" t="s">
        <v>11644</v>
      </c>
      <c r="B7724" t="s">
        <v>1269</v>
      </c>
      <c r="C7724" s="1">
        <v>8801553014301</v>
      </c>
      <c r="D7724" s="1">
        <v>2698795169406</v>
      </c>
    </row>
    <row r="7725" spans="1:4" x14ac:dyDescent="0.25">
      <c r="A7725" t="s">
        <v>11645</v>
      </c>
      <c r="B7725" t="s">
        <v>11646</v>
      </c>
      <c r="C7725" s="1">
        <v>8801535238348</v>
      </c>
      <c r="D7725" s="1">
        <v>6560593410651</v>
      </c>
    </row>
    <row r="7726" spans="1:4" x14ac:dyDescent="0.25">
      <c r="A7726" t="s">
        <v>11647</v>
      </c>
      <c r="B7726" t="s">
        <v>11648</v>
      </c>
      <c r="C7726" s="1">
        <v>8801965460889</v>
      </c>
      <c r="D7726" s="1">
        <v>8371420129557</v>
      </c>
    </row>
    <row r="7727" spans="1:4" x14ac:dyDescent="0.25">
      <c r="A7727" t="s">
        <v>11649</v>
      </c>
      <c r="B7727" t="s">
        <v>3047</v>
      </c>
      <c r="C7727" s="1">
        <v>8801511431299</v>
      </c>
      <c r="D7727" s="1">
        <v>7205826393589</v>
      </c>
    </row>
    <row r="7728" spans="1:4" x14ac:dyDescent="0.25">
      <c r="A7728" t="s">
        <v>11650</v>
      </c>
      <c r="B7728" t="s">
        <v>7201</v>
      </c>
      <c r="C7728" s="1">
        <v>8801974576278</v>
      </c>
      <c r="D7728" s="1">
        <v>2652541646870</v>
      </c>
    </row>
    <row r="7729" spans="1:4" x14ac:dyDescent="0.25">
      <c r="A7729" t="s">
        <v>11651</v>
      </c>
      <c r="B7729" t="s">
        <v>11652</v>
      </c>
      <c r="C7729" s="1">
        <v>8801954143496</v>
      </c>
      <c r="D7729" s="1">
        <v>2233960616159</v>
      </c>
    </row>
    <row r="7730" spans="1:4" x14ac:dyDescent="0.25">
      <c r="A7730" t="s">
        <v>11653</v>
      </c>
      <c r="B7730" t="s">
        <v>1428</v>
      </c>
      <c r="C7730" s="1">
        <v>8801957052072</v>
      </c>
      <c r="D7730" s="1">
        <v>8740597903559</v>
      </c>
    </row>
    <row r="7731" spans="1:4" x14ac:dyDescent="0.25">
      <c r="A7731" t="s">
        <v>11654</v>
      </c>
      <c r="B7731" t="s">
        <v>11655</v>
      </c>
      <c r="C7731" s="1">
        <v>8801814834353</v>
      </c>
      <c r="D7731" s="1">
        <v>2926882793152</v>
      </c>
    </row>
    <row r="7732" spans="1:4" x14ac:dyDescent="0.25">
      <c r="A7732" t="s">
        <v>11656</v>
      </c>
      <c r="B7732" t="s">
        <v>2771</v>
      </c>
      <c r="C7732" s="1">
        <v>8801511342356</v>
      </c>
      <c r="D7732" s="1">
        <v>8913611333385</v>
      </c>
    </row>
    <row r="7733" spans="1:4" x14ac:dyDescent="0.25">
      <c r="A7733" t="s">
        <v>11657</v>
      </c>
      <c r="B7733" t="s">
        <v>11658</v>
      </c>
      <c r="C7733" s="1">
        <v>8801560084037</v>
      </c>
      <c r="D7733" s="1">
        <v>9546909971548</v>
      </c>
    </row>
    <row r="7734" spans="1:4" x14ac:dyDescent="0.25">
      <c r="A7734" t="s">
        <v>11659</v>
      </c>
      <c r="B7734" t="s">
        <v>1608</v>
      </c>
      <c r="C7734" s="1">
        <v>8801967499874</v>
      </c>
      <c r="D7734" s="1">
        <v>6043644311055</v>
      </c>
    </row>
    <row r="7735" spans="1:4" x14ac:dyDescent="0.25">
      <c r="A7735" t="s">
        <v>11660</v>
      </c>
      <c r="B7735" t="s">
        <v>1844</v>
      </c>
      <c r="C7735" s="1">
        <v>8801860500146</v>
      </c>
      <c r="D7735" s="1">
        <v>1969378788791</v>
      </c>
    </row>
    <row r="7736" spans="1:4" x14ac:dyDescent="0.25">
      <c r="A7736" t="s">
        <v>11661</v>
      </c>
      <c r="B7736" t="s">
        <v>11662</v>
      </c>
      <c r="C7736" s="1">
        <v>8801884247165</v>
      </c>
      <c r="D7736" s="1">
        <v>3931637616640</v>
      </c>
    </row>
    <row r="7737" spans="1:4" x14ac:dyDescent="0.25">
      <c r="A7737" t="s">
        <v>11663</v>
      </c>
      <c r="B7737" t="s">
        <v>1233</v>
      </c>
      <c r="C7737" s="1">
        <v>8801734183562</v>
      </c>
      <c r="D7737" s="1">
        <v>3486203048160</v>
      </c>
    </row>
    <row r="7738" spans="1:4" x14ac:dyDescent="0.25">
      <c r="A7738" t="s">
        <v>11664</v>
      </c>
      <c r="B7738" t="s">
        <v>524</v>
      </c>
      <c r="C7738" s="1">
        <v>8801543963838</v>
      </c>
      <c r="D7738" s="1">
        <v>5690759828567</v>
      </c>
    </row>
    <row r="7739" spans="1:4" x14ac:dyDescent="0.25">
      <c r="A7739" t="s">
        <v>11665</v>
      </c>
      <c r="B7739" t="s">
        <v>2697</v>
      </c>
      <c r="C7739" s="1">
        <v>8801962775348</v>
      </c>
      <c r="D7739" s="1">
        <v>6354216587646</v>
      </c>
    </row>
    <row r="7740" spans="1:4" x14ac:dyDescent="0.25">
      <c r="A7740" t="s">
        <v>11666</v>
      </c>
      <c r="B7740" t="s">
        <v>11667</v>
      </c>
      <c r="C7740" s="1">
        <v>8801686394217</v>
      </c>
      <c r="D7740" s="1">
        <v>2034705696523</v>
      </c>
    </row>
    <row r="7741" spans="1:4" x14ac:dyDescent="0.25">
      <c r="A7741" t="s">
        <v>11668</v>
      </c>
      <c r="B7741" t="s">
        <v>11669</v>
      </c>
      <c r="C7741" s="1">
        <v>8801751824610</v>
      </c>
      <c r="D7741" s="1">
        <v>8299292445161</v>
      </c>
    </row>
    <row r="7742" spans="1:4" x14ac:dyDescent="0.25">
      <c r="A7742" t="s">
        <v>11670</v>
      </c>
      <c r="B7742" t="s">
        <v>11671</v>
      </c>
      <c r="C7742" s="1">
        <v>8801563280151</v>
      </c>
      <c r="D7742" s="1">
        <v>7445870977064</v>
      </c>
    </row>
    <row r="7743" spans="1:4" x14ac:dyDescent="0.25">
      <c r="A7743" t="s">
        <v>11672</v>
      </c>
      <c r="B7743" t="s">
        <v>1628</v>
      </c>
      <c r="C7743" s="1">
        <v>8801945944492</v>
      </c>
      <c r="D7743" s="1">
        <v>4315801874878</v>
      </c>
    </row>
    <row r="7744" spans="1:4" x14ac:dyDescent="0.25">
      <c r="A7744" t="s">
        <v>11673</v>
      </c>
      <c r="B7744" t="s">
        <v>11674</v>
      </c>
      <c r="C7744" s="1">
        <v>8801868181893</v>
      </c>
      <c r="D7744" s="1">
        <v>1809836358656</v>
      </c>
    </row>
    <row r="7745" spans="1:4" x14ac:dyDescent="0.25">
      <c r="A7745" t="s">
        <v>11675</v>
      </c>
      <c r="B7745" t="s">
        <v>1365</v>
      </c>
      <c r="C7745" s="1">
        <v>8801815107521</v>
      </c>
      <c r="D7745" s="1">
        <v>3525043897453</v>
      </c>
    </row>
    <row r="7746" spans="1:4" x14ac:dyDescent="0.25">
      <c r="A7746" t="s">
        <v>11676</v>
      </c>
      <c r="B7746" t="s">
        <v>1325</v>
      </c>
      <c r="C7746" s="1">
        <v>8801512605510</v>
      </c>
      <c r="D7746" s="1">
        <v>5969642057639</v>
      </c>
    </row>
    <row r="7747" spans="1:4" x14ac:dyDescent="0.25">
      <c r="A7747" t="s">
        <v>11677</v>
      </c>
      <c r="B7747" t="s">
        <v>11678</v>
      </c>
      <c r="C7747" s="1">
        <v>8801988172114</v>
      </c>
      <c r="D7747" s="1">
        <v>5951559737235</v>
      </c>
    </row>
    <row r="7748" spans="1:4" x14ac:dyDescent="0.25">
      <c r="A7748" t="s">
        <v>11679</v>
      </c>
      <c r="B7748" t="s">
        <v>1256</v>
      </c>
      <c r="C7748" s="1">
        <v>8801775619016</v>
      </c>
      <c r="D7748" s="1">
        <v>4545111813884</v>
      </c>
    </row>
    <row r="7749" spans="1:4" x14ac:dyDescent="0.25">
      <c r="A7749" t="s">
        <v>11680</v>
      </c>
      <c r="B7749" t="s">
        <v>11681</v>
      </c>
      <c r="C7749" s="1">
        <v>8801658133609</v>
      </c>
      <c r="D7749" s="1">
        <v>4953737230584</v>
      </c>
    </row>
    <row r="7750" spans="1:4" x14ac:dyDescent="0.25">
      <c r="A7750" t="s">
        <v>11682</v>
      </c>
      <c r="B7750" t="s">
        <v>1442</v>
      </c>
      <c r="C7750" s="1">
        <v>8801694163402</v>
      </c>
      <c r="D7750" s="1">
        <v>3028432610165</v>
      </c>
    </row>
    <row r="7751" spans="1:4" x14ac:dyDescent="0.25">
      <c r="A7751" t="s">
        <v>11683</v>
      </c>
      <c r="B7751" t="s">
        <v>11684</v>
      </c>
      <c r="C7751" s="1">
        <v>8801835486816</v>
      </c>
      <c r="D7751" s="1">
        <v>2450514410667</v>
      </c>
    </row>
    <row r="7752" spans="1:4" x14ac:dyDescent="0.25">
      <c r="A7752" t="s">
        <v>11685</v>
      </c>
      <c r="B7752" t="s">
        <v>1344</v>
      </c>
      <c r="C7752" s="1">
        <v>8801510706864</v>
      </c>
      <c r="D7752" s="1">
        <v>9782106103097</v>
      </c>
    </row>
    <row r="7753" spans="1:4" x14ac:dyDescent="0.25">
      <c r="A7753" t="s">
        <v>11686</v>
      </c>
      <c r="B7753" t="s">
        <v>11687</v>
      </c>
      <c r="C7753" s="1">
        <v>8801781537457</v>
      </c>
      <c r="D7753" s="1">
        <v>4469704735455</v>
      </c>
    </row>
    <row r="7754" spans="1:4" x14ac:dyDescent="0.25">
      <c r="A7754" t="s">
        <v>11688</v>
      </c>
      <c r="B7754" t="s">
        <v>11689</v>
      </c>
      <c r="C7754" s="1">
        <v>8801787443456</v>
      </c>
      <c r="D7754" s="1">
        <v>4359356561379</v>
      </c>
    </row>
    <row r="7755" spans="1:4" x14ac:dyDescent="0.25">
      <c r="A7755" t="s">
        <v>11690</v>
      </c>
      <c r="B7755" t="s">
        <v>6175</v>
      </c>
      <c r="C7755" s="1">
        <v>8801711252187</v>
      </c>
      <c r="D7755" s="1">
        <v>9452355037914</v>
      </c>
    </row>
    <row r="7756" spans="1:4" x14ac:dyDescent="0.25">
      <c r="A7756" t="s">
        <v>11691</v>
      </c>
      <c r="B7756" t="s">
        <v>1344</v>
      </c>
      <c r="C7756" s="1">
        <v>8801761425251</v>
      </c>
      <c r="D7756" s="1">
        <v>1870929521978</v>
      </c>
    </row>
    <row r="7757" spans="1:4" x14ac:dyDescent="0.25">
      <c r="A7757" t="s">
        <v>11692</v>
      </c>
      <c r="B7757" t="s">
        <v>1233</v>
      </c>
      <c r="C7757" s="1">
        <v>8801673162569</v>
      </c>
      <c r="D7757" s="1">
        <v>9400735832277</v>
      </c>
    </row>
    <row r="7758" spans="1:4" x14ac:dyDescent="0.25">
      <c r="A7758" t="s">
        <v>11693</v>
      </c>
      <c r="B7758" t="s">
        <v>11694</v>
      </c>
      <c r="C7758" s="1">
        <v>8801573469347</v>
      </c>
      <c r="D7758" s="1">
        <v>5645701954693</v>
      </c>
    </row>
    <row r="7759" spans="1:4" x14ac:dyDescent="0.25">
      <c r="A7759" t="s">
        <v>11695</v>
      </c>
      <c r="B7759" t="s">
        <v>11696</v>
      </c>
      <c r="C7759" s="1">
        <v>8801787297869</v>
      </c>
      <c r="D7759" s="1">
        <v>9066227215068</v>
      </c>
    </row>
    <row r="7760" spans="1:4" x14ac:dyDescent="0.25">
      <c r="A7760" t="s">
        <v>11697</v>
      </c>
      <c r="B7760" t="s">
        <v>1269</v>
      </c>
      <c r="C7760" s="1">
        <v>8801696364761</v>
      </c>
      <c r="D7760" s="1">
        <v>5468886023561</v>
      </c>
    </row>
    <row r="7761" spans="1:4" x14ac:dyDescent="0.25">
      <c r="A7761" t="s">
        <v>11698</v>
      </c>
      <c r="B7761" t="s">
        <v>1374</v>
      </c>
      <c r="C7761" s="1">
        <v>8801874815359</v>
      </c>
      <c r="D7761" s="1">
        <v>1185349009277</v>
      </c>
    </row>
    <row r="7762" spans="1:4" x14ac:dyDescent="0.25">
      <c r="A7762" t="s">
        <v>11699</v>
      </c>
      <c r="B7762" t="s">
        <v>1583</v>
      </c>
      <c r="C7762" s="1">
        <v>8801718490505</v>
      </c>
      <c r="D7762" s="1">
        <v>6342935887587</v>
      </c>
    </row>
    <row r="7763" spans="1:4" x14ac:dyDescent="0.25">
      <c r="A7763" t="s">
        <v>11700</v>
      </c>
      <c r="B7763" t="s">
        <v>7741</v>
      </c>
      <c r="C7763" s="1">
        <v>8801538844972</v>
      </c>
      <c r="D7763" s="1">
        <v>8393729075857</v>
      </c>
    </row>
    <row r="7764" spans="1:4" x14ac:dyDescent="0.25">
      <c r="A7764" t="s">
        <v>11701</v>
      </c>
      <c r="B7764" t="s">
        <v>9334</v>
      </c>
      <c r="C7764" s="1">
        <v>8801883646997</v>
      </c>
      <c r="D7764" s="1">
        <v>1872542959116</v>
      </c>
    </row>
    <row r="7765" spans="1:4" x14ac:dyDescent="0.25">
      <c r="A7765" t="s">
        <v>11702</v>
      </c>
      <c r="B7765" t="s">
        <v>11703</v>
      </c>
      <c r="C7765" s="1">
        <v>8801975125655</v>
      </c>
      <c r="D7765" s="1">
        <v>2942388114076</v>
      </c>
    </row>
    <row r="7766" spans="1:4" x14ac:dyDescent="0.25">
      <c r="A7766" t="s">
        <v>11704</v>
      </c>
      <c r="B7766" t="s">
        <v>11705</v>
      </c>
      <c r="C7766" s="1">
        <v>8801873758629</v>
      </c>
      <c r="D7766" s="1">
        <v>2668539672860</v>
      </c>
    </row>
    <row r="7767" spans="1:4" x14ac:dyDescent="0.25">
      <c r="A7767" t="s">
        <v>11706</v>
      </c>
      <c r="B7767" t="s">
        <v>1727</v>
      </c>
      <c r="C7767" s="1">
        <v>8801677867851</v>
      </c>
      <c r="D7767" s="1">
        <v>4956174655413</v>
      </c>
    </row>
    <row r="7768" spans="1:4" x14ac:dyDescent="0.25">
      <c r="A7768" t="s">
        <v>11707</v>
      </c>
      <c r="B7768" t="s">
        <v>1287</v>
      </c>
      <c r="C7768" s="1">
        <v>8801918299713</v>
      </c>
      <c r="D7768" s="1">
        <v>2206152138303</v>
      </c>
    </row>
    <row r="7769" spans="1:4" x14ac:dyDescent="0.25">
      <c r="A7769" t="s">
        <v>11708</v>
      </c>
      <c r="B7769" t="s">
        <v>544</v>
      </c>
      <c r="C7769" s="1">
        <v>8801622862293</v>
      </c>
      <c r="D7769" s="1">
        <v>1025392616991</v>
      </c>
    </row>
    <row r="7770" spans="1:4" x14ac:dyDescent="0.25">
      <c r="A7770" t="s">
        <v>11709</v>
      </c>
      <c r="B7770" t="s">
        <v>7798</v>
      </c>
      <c r="C7770" s="1">
        <v>8801915533089</v>
      </c>
      <c r="D7770" s="1">
        <v>2306953687016</v>
      </c>
    </row>
    <row r="7771" spans="1:4" x14ac:dyDescent="0.25">
      <c r="A7771" t="s">
        <v>11710</v>
      </c>
      <c r="B7771" t="s">
        <v>3688</v>
      </c>
      <c r="C7771" s="1">
        <v>8801855202964</v>
      </c>
      <c r="D7771" s="1">
        <v>1191991812926</v>
      </c>
    </row>
    <row r="7772" spans="1:4" x14ac:dyDescent="0.25">
      <c r="A7772" t="s">
        <v>11711</v>
      </c>
      <c r="B7772" t="s">
        <v>11712</v>
      </c>
      <c r="C7772" s="1">
        <v>8801513233716</v>
      </c>
      <c r="D7772" s="1">
        <v>5599556439713</v>
      </c>
    </row>
    <row r="7773" spans="1:4" x14ac:dyDescent="0.25">
      <c r="A7773" t="s">
        <v>11713</v>
      </c>
      <c r="B7773" t="s">
        <v>11714</v>
      </c>
      <c r="C7773" s="1">
        <v>8801547349248</v>
      </c>
      <c r="D7773" s="1">
        <v>2485315447729</v>
      </c>
    </row>
    <row r="7774" spans="1:4" x14ac:dyDescent="0.25">
      <c r="A7774" t="s">
        <v>11715</v>
      </c>
      <c r="B7774" t="s">
        <v>11716</v>
      </c>
      <c r="C7774" s="1">
        <v>8801559848839</v>
      </c>
      <c r="D7774" s="1">
        <v>6063821888116</v>
      </c>
    </row>
    <row r="7775" spans="1:4" x14ac:dyDescent="0.25">
      <c r="A7775" t="s">
        <v>11717</v>
      </c>
      <c r="B7775" t="s">
        <v>1545</v>
      </c>
      <c r="C7775" s="1">
        <v>8801960390861</v>
      </c>
      <c r="D7775" s="1">
        <v>4546073599483</v>
      </c>
    </row>
    <row r="7776" spans="1:4" x14ac:dyDescent="0.25">
      <c r="A7776" t="s">
        <v>11718</v>
      </c>
      <c r="B7776" t="s">
        <v>11719</v>
      </c>
      <c r="C7776" s="1">
        <v>8801823359984</v>
      </c>
      <c r="D7776" s="1">
        <v>5190792882397</v>
      </c>
    </row>
    <row r="7777" spans="1:4" x14ac:dyDescent="0.25">
      <c r="A7777" t="s">
        <v>11720</v>
      </c>
      <c r="B7777" t="s">
        <v>1606</v>
      </c>
      <c r="C7777" s="1">
        <v>8801690041697</v>
      </c>
      <c r="D7777" s="1">
        <v>3886784294434</v>
      </c>
    </row>
    <row r="7778" spans="1:4" x14ac:dyDescent="0.25">
      <c r="A7778" t="s">
        <v>11721</v>
      </c>
      <c r="B7778" t="s">
        <v>1233</v>
      </c>
      <c r="C7778" s="1">
        <v>8801883303357</v>
      </c>
      <c r="D7778" s="1">
        <v>2415155919939</v>
      </c>
    </row>
    <row r="7779" spans="1:4" x14ac:dyDescent="0.25">
      <c r="A7779" t="s">
        <v>11722</v>
      </c>
      <c r="B7779" t="s">
        <v>1844</v>
      </c>
      <c r="C7779" s="1">
        <v>8801960468151</v>
      </c>
      <c r="D7779" s="1">
        <v>5614424374433</v>
      </c>
    </row>
    <row r="7780" spans="1:4" x14ac:dyDescent="0.25">
      <c r="A7780" t="s">
        <v>11723</v>
      </c>
      <c r="B7780" t="s">
        <v>1552</v>
      </c>
      <c r="C7780" s="1">
        <v>8801832987132</v>
      </c>
      <c r="D7780" s="1">
        <v>1618414000272</v>
      </c>
    </row>
    <row r="7781" spans="1:4" x14ac:dyDescent="0.25">
      <c r="A7781" t="s">
        <v>11724</v>
      </c>
      <c r="B7781" t="s">
        <v>9946</v>
      </c>
      <c r="C7781" s="1">
        <v>8801650295127</v>
      </c>
      <c r="D7781" s="1">
        <v>3040842777759</v>
      </c>
    </row>
    <row r="7782" spans="1:4" x14ac:dyDescent="0.25">
      <c r="A7782" t="s">
        <v>11725</v>
      </c>
      <c r="B7782" t="s">
        <v>1263</v>
      </c>
      <c r="C7782" s="1">
        <v>8801694894523</v>
      </c>
      <c r="D7782" s="1">
        <v>7062531545683</v>
      </c>
    </row>
    <row r="7783" spans="1:4" x14ac:dyDescent="0.25">
      <c r="A7783" t="s">
        <v>11726</v>
      </c>
      <c r="B7783" t="s">
        <v>1307</v>
      </c>
      <c r="C7783" s="1">
        <v>8801679695812</v>
      </c>
      <c r="D7783" s="1">
        <v>3899408804408</v>
      </c>
    </row>
    <row r="7784" spans="1:4" x14ac:dyDescent="0.25">
      <c r="A7784" t="s">
        <v>11727</v>
      </c>
      <c r="B7784" t="s">
        <v>11728</v>
      </c>
      <c r="C7784" s="1">
        <v>8801595735195</v>
      </c>
      <c r="D7784" s="1">
        <v>4310803370294</v>
      </c>
    </row>
    <row r="7785" spans="1:4" x14ac:dyDescent="0.25">
      <c r="A7785" t="s">
        <v>11729</v>
      </c>
      <c r="B7785" t="s">
        <v>2677</v>
      </c>
      <c r="C7785" s="1">
        <v>8801830671756</v>
      </c>
      <c r="D7785" s="1">
        <v>6320606591068</v>
      </c>
    </row>
    <row r="7786" spans="1:4" x14ac:dyDescent="0.25">
      <c r="A7786" t="s">
        <v>11730</v>
      </c>
      <c r="B7786" t="s">
        <v>11731</v>
      </c>
      <c r="C7786" s="1">
        <v>8801859699305</v>
      </c>
      <c r="D7786" s="1">
        <v>9263285198181</v>
      </c>
    </row>
    <row r="7787" spans="1:4" x14ac:dyDescent="0.25">
      <c r="A7787" t="s">
        <v>11732</v>
      </c>
      <c r="B7787" t="s">
        <v>11731</v>
      </c>
      <c r="C7787" s="1">
        <v>8801796101973</v>
      </c>
      <c r="D7787" s="1">
        <v>1095444542027</v>
      </c>
    </row>
    <row r="7788" spans="1:4" x14ac:dyDescent="0.25">
      <c r="A7788" t="s">
        <v>11733</v>
      </c>
      <c r="B7788" t="s">
        <v>3705</v>
      </c>
      <c r="C7788" s="1">
        <v>8801893373290</v>
      </c>
      <c r="D7788" s="1">
        <v>7809190577190</v>
      </c>
    </row>
    <row r="7789" spans="1:4" x14ac:dyDescent="0.25">
      <c r="A7789" t="s">
        <v>11734</v>
      </c>
      <c r="B7789" t="s">
        <v>11735</v>
      </c>
      <c r="C7789" s="1">
        <v>8801575009222</v>
      </c>
      <c r="D7789" s="1">
        <v>5391043452308</v>
      </c>
    </row>
    <row r="7790" spans="1:4" x14ac:dyDescent="0.25">
      <c r="A7790" t="s">
        <v>11736</v>
      </c>
      <c r="B7790" t="s">
        <v>1233</v>
      </c>
      <c r="C7790" s="1">
        <v>8801611188726</v>
      </c>
      <c r="D7790" s="1">
        <v>3268942742518</v>
      </c>
    </row>
    <row r="7791" spans="1:4" x14ac:dyDescent="0.25">
      <c r="A7791" t="s">
        <v>11737</v>
      </c>
      <c r="B7791" t="s">
        <v>4978</v>
      </c>
      <c r="C7791" s="1">
        <v>8801663928087</v>
      </c>
      <c r="D7791" s="1">
        <v>1020613379943</v>
      </c>
    </row>
    <row r="7792" spans="1:4" x14ac:dyDescent="0.25">
      <c r="A7792" t="s">
        <v>11738</v>
      </c>
      <c r="B7792" t="s">
        <v>11739</v>
      </c>
      <c r="C7792" s="1">
        <v>8801844839738</v>
      </c>
      <c r="D7792" s="1">
        <v>7371272312972</v>
      </c>
    </row>
    <row r="7793" spans="1:4" x14ac:dyDescent="0.25">
      <c r="A7793" t="s">
        <v>11740</v>
      </c>
      <c r="B7793" t="s">
        <v>11741</v>
      </c>
      <c r="C7793" s="1">
        <v>8801653487206</v>
      </c>
      <c r="D7793" s="1">
        <v>2621888743729</v>
      </c>
    </row>
    <row r="7794" spans="1:4" x14ac:dyDescent="0.25">
      <c r="A7794" t="s">
        <v>11742</v>
      </c>
      <c r="B7794" t="s">
        <v>1521</v>
      </c>
      <c r="C7794" s="1">
        <v>8801620789511</v>
      </c>
      <c r="D7794" s="1">
        <v>2633555143197</v>
      </c>
    </row>
    <row r="7795" spans="1:4" x14ac:dyDescent="0.25">
      <c r="A7795" t="s">
        <v>11743</v>
      </c>
      <c r="B7795" t="s">
        <v>1273</v>
      </c>
      <c r="C7795" s="1">
        <v>8801699802944</v>
      </c>
      <c r="D7795" s="1">
        <v>7959558193735</v>
      </c>
    </row>
    <row r="7796" spans="1:4" x14ac:dyDescent="0.25">
      <c r="A7796" t="s">
        <v>11744</v>
      </c>
      <c r="B7796" t="s">
        <v>11745</v>
      </c>
      <c r="C7796" s="1">
        <v>8801693504660</v>
      </c>
      <c r="D7796" s="1">
        <v>8548486460171</v>
      </c>
    </row>
    <row r="7797" spans="1:4" x14ac:dyDescent="0.25">
      <c r="A7797" t="s">
        <v>11746</v>
      </c>
      <c r="B7797" t="s">
        <v>11747</v>
      </c>
      <c r="C7797" s="1">
        <v>8801671258625</v>
      </c>
      <c r="D7797" s="1">
        <v>7969542410702</v>
      </c>
    </row>
    <row r="7798" spans="1:4" x14ac:dyDescent="0.25">
      <c r="A7798" t="s">
        <v>11748</v>
      </c>
      <c r="B7798" t="s">
        <v>2677</v>
      </c>
      <c r="C7798" s="1">
        <v>8801836952193</v>
      </c>
      <c r="D7798" s="1">
        <v>8831644819154</v>
      </c>
    </row>
    <row r="7799" spans="1:4" x14ac:dyDescent="0.25">
      <c r="A7799" t="s">
        <v>11749</v>
      </c>
      <c r="B7799" t="s">
        <v>846</v>
      </c>
      <c r="C7799" s="1">
        <v>8801533397702</v>
      </c>
      <c r="D7799" s="1">
        <v>8584721934444</v>
      </c>
    </row>
    <row r="7800" spans="1:4" x14ac:dyDescent="0.25">
      <c r="A7800" t="s">
        <v>11750</v>
      </c>
      <c r="B7800" t="s">
        <v>11751</v>
      </c>
      <c r="C7800" s="1">
        <v>8801928468755</v>
      </c>
      <c r="D7800" s="1">
        <v>5129983855980</v>
      </c>
    </row>
    <row r="7801" spans="1:4" x14ac:dyDescent="0.25">
      <c r="A7801" t="s">
        <v>11752</v>
      </c>
      <c r="B7801" t="s">
        <v>11753</v>
      </c>
      <c r="C7801" s="1">
        <v>8801998568262</v>
      </c>
      <c r="D7801" s="1">
        <v>8809198654397</v>
      </c>
    </row>
    <row r="7802" spans="1:4" x14ac:dyDescent="0.25">
      <c r="A7802" t="s">
        <v>11754</v>
      </c>
      <c r="B7802" t="s">
        <v>11755</v>
      </c>
      <c r="C7802" s="1">
        <v>8801958865121</v>
      </c>
      <c r="D7802" s="1">
        <v>4518268089991</v>
      </c>
    </row>
    <row r="7803" spans="1:4" x14ac:dyDescent="0.25">
      <c r="A7803" t="s">
        <v>11756</v>
      </c>
      <c r="B7803" t="s">
        <v>1451</v>
      </c>
      <c r="C7803" s="1">
        <v>8801733431413</v>
      </c>
      <c r="D7803" s="1">
        <v>2086522166773</v>
      </c>
    </row>
    <row r="7804" spans="1:4" x14ac:dyDescent="0.25">
      <c r="A7804" t="s">
        <v>11757</v>
      </c>
      <c r="B7804" t="s">
        <v>11758</v>
      </c>
      <c r="C7804" s="1">
        <v>8801729949415</v>
      </c>
      <c r="D7804" s="1">
        <v>4881559139068</v>
      </c>
    </row>
    <row r="7805" spans="1:4" x14ac:dyDescent="0.25">
      <c r="A7805" t="s">
        <v>11759</v>
      </c>
      <c r="B7805" t="s">
        <v>8051</v>
      </c>
      <c r="C7805" s="1">
        <v>8801728479431</v>
      </c>
      <c r="D7805" s="1">
        <v>2253716163415</v>
      </c>
    </row>
    <row r="7806" spans="1:4" x14ac:dyDescent="0.25">
      <c r="A7806" t="s">
        <v>11760</v>
      </c>
      <c r="B7806" t="s">
        <v>11761</v>
      </c>
      <c r="C7806" s="1">
        <v>8801718373680</v>
      </c>
      <c r="D7806" s="1">
        <v>3402594081699</v>
      </c>
    </row>
    <row r="7807" spans="1:4" x14ac:dyDescent="0.25">
      <c r="A7807" t="s">
        <v>11762</v>
      </c>
      <c r="B7807" t="s">
        <v>3163</v>
      </c>
      <c r="C7807" s="1">
        <v>8801736667319</v>
      </c>
      <c r="D7807" s="1">
        <v>4244532407489</v>
      </c>
    </row>
    <row r="7808" spans="1:4" x14ac:dyDescent="0.25">
      <c r="A7808" t="s">
        <v>11763</v>
      </c>
      <c r="B7808" t="s">
        <v>2255</v>
      </c>
      <c r="C7808" s="1">
        <v>8801761263076</v>
      </c>
      <c r="D7808" s="1">
        <v>8126063719800</v>
      </c>
    </row>
    <row r="7809" spans="1:4" x14ac:dyDescent="0.25">
      <c r="A7809" t="s">
        <v>11764</v>
      </c>
      <c r="B7809" t="s">
        <v>1383</v>
      </c>
      <c r="C7809" s="1">
        <v>8801643316124</v>
      </c>
      <c r="D7809" s="1">
        <v>8073436265879</v>
      </c>
    </row>
    <row r="7810" spans="1:4" x14ac:dyDescent="0.25">
      <c r="A7810" t="s">
        <v>11765</v>
      </c>
      <c r="B7810" t="s">
        <v>1235</v>
      </c>
      <c r="C7810" s="1">
        <v>8801913607261</v>
      </c>
      <c r="D7810" s="1">
        <v>1533527722588</v>
      </c>
    </row>
    <row r="7811" spans="1:4" x14ac:dyDescent="0.25">
      <c r="A7811" t="s">
        <v>11766</v>
      </c>
      <c r="B7811" t="s">
        <v>1606</v>
      </c>
      <c r="C7811" s="1">
        <v>8801632549631</v>
      </c>
      <c r="D7811" s="1">
        <v>6703823859408</v>
      </c>
    </row>
    <row r="7812" spans="1:4" x14ac:dyDescent="0.25">
      <c r="A7812" t="s">
        <v>11767</v>
      </c>
      <c r="B7812" t="s">
        <v>11768</v>
      </c>
      <c r="C7812" s="1">
        <v>8801535381806</v>
      </c>
      <c r="D7812" s="1">
        <v>4916475055307</v>
      </c>
    </row>
    <row r="7813" spans="1:4" x14ac:dyDescent="0.25">
      <c r="A7813" t="s">
        <v>11769</v>
      </c>
      <c r="B7813" t="s">
        <v>1261</v>
      </c>
      <c r="C7813" s="1">
        <v>8801624143342</v>
      </c>
      <c r="D7813" s="1">
        <v>6210293163266</v>
      </c>
    </row>
    <row r="7814" spans="1:4" x14ac:dyDescent="0.25">
      <c r="A7814" t="s">
        <v>11770</v>
      </c>
      <c r="B7814" t="s">
        <v>1248</v>
      </c>
      <c r="C7814" s="1">
        <v>8801945167103</v>
      </c>
      <c r="D7814" s="1">
        <v>2910943211936</v>
      </c>
    </row>
    <row r="7815" spans="1:4" x14ac:dyDescent="0.25">
      <c r="A7815" t="s">
        <v>11771</v>
      </c>
      <c r="B7815" t="s">
        <v>11772</v>
      </c>
      <c r="C7815" s="1">
        <v>8801675715463</v>
      </c>
      <c r="D7815" s="1">
        <v>9465918324839</v>
      </c>
    </row>
    <row r="7816" spans="1:4" x14ac:dyDescent="0.25">
      <c r="A7816" t="s">
        <v>11773</v>
      </c>
      <c r="B7816" t="s">
        <v>6319</v>
      </c>
      <c r="C7816" s="1">
        <v>8801641534599</v>
      </c>
      <c r="D7816" s="1">
        <v>2392908901846</v>
      </c>
    </row>
    <row r="7817" spans="1:4" x14ac:dyDescent="0.25">
      <c r="A7817" t="s">
        <v>11774</v>
      </c>
      <c r="B7817" t="s">
        <v>2344</v>
      </c>
      <c r="C7817" s="1">
        <v>8801728100579</v>
      </c>
      <c r="D7817" s="1">
        <v>8785012046299</v>
      </c>
    </row>
    <row r="7818" spans="1:4" x14ac:dyDescent="0.25">
      <c r="A7818" t="s">
        <v>11775</v>
      </c>
      <c r="B7818" t="s">
        <v>5482</v>
      </c>
      <c r="C7818" s="1">
        <v>8801881712839</v>
      </c>
      <c r="D7818" s="1">
        <v>3415689487057</v>
      </c>
    </row>
    <row r="7819" spans="1:4" x14ac:dyDescent="0.25">
      <c r="A7819" t="s">
        <v>11776</v>
      </c>
      <c r="B7819" t="s">
        <v>11777</v>
      </c>
      <c r="C7819" s="1">
        <v>8801719354416</v>
      </c>
      <c r="D7819" s="1">
        <v>2570177211884</v>
      </c>
    </row>
    <row r="7820" spans="1:4" x14ac:dyDescent="0.25">
      <c r="A7820" t="s">
        <v>11778</v>
      </c>
      <c r="B7820" t="s">
        <v>11779</v>
      </c>
      <c r="C7820" s="1">
        <v>8801799616908</v>
      </c>
      <c r="D7820" s="1">
        <v>2752413310699</v>
      </c>
    </row>
    <row r="7821" spans="1:4" x14ac:dyDescent="0.25">
      <c r="A7821" t="s">
        <v>11780</v>
      </c>
      <c r="B7821" t="s">
        <v>11781</v>
      </c>
      <c r="C7821" s="1">
        <v>8801777221886</v>
      </c>
      <c r="D7821" s="1">
        <v>1620991841665</v>
      </c>
    </row>
    <row r="7822" spans="1:4" x14ac:dyDescent="0.25">
      <c r="A7822" t="s">
        <v>11782</v>
      </c>
      <c r="B7822" t="s">
        <v>1583</v>
      </c>
      <c r="C7822" s="1">
        <v>8801783416039</v>
      </c>
      <c r="D7822" s="1">
        <v>2093433609928</v>
      </c>
    </row>
    <row r="7823" spans="1:4" x14ac:dyDescent="0.25">
      <c r="A7823" t="s">
        <v>11783</v>
      </c>
      <c r="B7823" t="s">
        <v>1671</v>
      </c>
      <c r="C7823" s="1">
        <v>8801526820327</v>
      </c>
      <c r="D7823" s="1">
        <v>4851886100407</v>
      </c>
    </row>
    <row r="7824" spans="1:4" x14ac:dyDescent="0.25">
      <c r="A7824" t="s">
        <v>11784</v>
      </c>
      <c r="B7824" t="s">
        <v>11785</v>
      </c>
      <c r="C7824" s="1">
        <v>8801798143702</v>
      </c>
      <c r="D7824" s="1">
        <v>1903570132348</v>
      </c>
    </row>
    <row r="7825" spans="1:4" x14ac:dyDescent="0.25">
      <c r="A7825" t="s">
        <v>11786</v>
      </c>
      <c r="B7825" t="s">
        <v>1731</v>
      </c>
      <c r="C7825" s="1">
        <v>8801922072794</v>
      </c>
      <c r="D7825" s="1">
        <v>8653888368843</v>
      </c>
    </row>
    <row r="7826" spans="1:4" x14ac:dyDescent="0.25">
      <c r="A7826" t="s">
        <v>11787</v>
      </c>
      <c r="B7826" t="s">
        <v>1263</v>
      </c>
      <c r="C7826" s="1">
        <v>8801740512767</v>
      </c>
      <c r="D7826" s="1">
        <v>3171991323289</v>
      </c>
    </row>
    <row r="7827" spans="1:4" x14ac:dyDescent="0.25">
      <c r="A7827" t="s">
        <v>11788</v>
      </c>
      <c r="B7827" t="s">
        <v>11789</v>
      </c>
      <c r="C7827" s="1">
        <v>8801611532447</v>
      </c>
      <c r="D7827" s="1">
        <v>1940027220864</v>
      </c>
    </row>
    <row r="7828" spans="1:4" x14ac:dyDescent="0.25">
      <c r="A7828" t="s">
        <v>11790</v>
      </c>
      <c r="B7828" t="s">
        <v>11791</v>
      </c>
      <c r="C7828" s="1">
        <v>8801813454141</v>
      </c>
      <c r="D7828" s="1">
        <v>2811172354197</v>
      </c>
    </row>
    <row r="7829" spans="1:4" x14ac:dyDescent="0.25">
      <c r="A7829" t="s">
        <v>11792</v>
      </c>
      <c r="B7829" t="s">
        <v>3290</v>
      </c>
      <c r="C7829" s="1">
        <v>8801838682564</v>
      </c>
      <c r="D7829" s="1">
        <v>3762988754491</v>
      </c>
    </row>
    <row r="7830" spans="1:4" x14ac:dyDescent="0.25">
      <c r="A7830" t="s">
        <v>11793</v>
      </c>
      <c r="B7830" t="s">
        <v>11794</v>
      </c>
      <c r="C7830" s="1">
        <v>8801993752443</v>
      </c>
      <c r="D7830" s="1">
        <v>4912697127076</v>
      </c>
    </row>
    <row r="7831" spans="1:4" x14ac:dyDescent="0.25">
      <c r="A7831" t="s">
        <v>11795</v>
      </c>
      <c r="B7831" t="s">
        <v>11796</v>
      </c>
      <c r="C7831" s="1">
        <v>8801790362774</v>
      </c>
      <c r="D7831" s="1">
        <v>1353739546460</v>
      </c>
    </row>
    <row r="7832" spans="1:4" x14ac:dyDescent="0.25">
      <c r="A7832" t="s">
        <v>11797</v>
      </c>
      <c r="B7832" t="s">
        <v>11798</v>
      </c>
      <c r="C7832" s="1">
        <v>8801745467204</v>
      </c>
      <c r="D7832" s="1">
        <v>1198193600607</v>
      </c>
    </row>
    <row r="7833" spans="1:4" x14ac:dyDescent="0.25">
      <c r="A7833" t="s">
        <v>11799</v>
      </c>
      <c r="B7833" t="s">
        <v>11800</v>
      </c>
      <c r="C7833" s="1">
        <v>8801868982806</v>
      </c>
      <c r="D7833" s="1">
        <v>8178658718625</v>
      </c>
    </row>
    <row r="7834" spans="1:4" x14ac:dyDescent="0.25">
      <c r="A7834" t="s">
        <v>11801</v>
      </c>
      <c r="B7834" t="s">
        <v>11802</v>
      </c>
      <c r="C7834" s="1">
        <v>8801665893502</v>
      </c>
      <c r="D7834" s="1">
        <v>9360024154862</v>
      </c>
    </row>
    <row r="7835" spans="1:4" x14ac:dyDescent="0.25">
      <c r="A7835" t="s">
        <v>11803</v>
      </c>
      <c r="B7835" t="s">
        <v>116</v>
      </c>
      <c r="C7835" s="1">
        <v>8801813415753</v>
      </c>
      <c r="D7835" s="1">
        <v>5737193037204</v>
      </c>
    </row>
    <row r="7836" spans="1:4" x14ac:dyDescent="0.25">
      <c r="A7836" t="s">
        <v>11804</v>
      </c>
      <c r="B7836" t="s">
        <v>11805</v>
      </c>
      <c r="C7836" s="1">
        <v>8801998428160</v>
      </c>
      <c r="D7836" s="1">
        <v>1873916550231</v>
      </c>
    </row>
    <row r="7837" spans="1:4" x14ac:dyDescent="0.25">
      <c r="A7837" t="s">
        <v>11806</v>
      </c>
      <c r="B7837" t="s">
        <v>11807</v>
      </c>
      <c r="C7837" s="1">
        <v>8801634844723</v>
      </c>
      <c r="D7837" s="1">
        <v>4656510043600</v>
      </c>
    </row>
    <row r="7838" spans="1:4" x14ac:dyDescent="0.25">
      <c r="A7838" t="s">
        <v>11808</v>
      </c>
      <c r="B7838" t="s">
        <v>11809</v>
      </c>
      <c r="C7838" s="1">
        <v>8801969524063</v>
      </c>
      <c r="D7838" s="1">
        <v>8053184972763</v>
      </c>
    </row>
    <row r="7839" spans="1:4" x14ac:dyDescent="0.25">
      <c r="A7839" t="s">
        <v>11810</v>
      </c>
      <c r="B7839" t="s">
        <v>11811</v>
      </c>
      <c r="C7839" s="1">
        <v>8801968133698</v>
      </c>
      <c r="D7839" s="1">
        <v>3316184542910</v>
      </c>
    </row>
    <row r="7840" spans="1:4" x14ac:dyDescent="0.25">
      <c r="A7840" t="s">
        <v>11812</v>
      </c>
      <c r="B7840" t="s">
        <v>1383</v>
      </c>
      <c r="C7840" s="1">
        <v>8801790102916</v>
      </c>
      <c r="D7840" s="1">
        <v>7561592138934</v>
      </c>
    </row>
    <row r="7841" spans="1:4" x14ac:dyDescent="0.25">
      <c r="A7841" t="s">
        <v>11813</v>
      </c>
      <c r="B7841" t="s">
        <v>11814</v>
      </c>
      <c r="C7841" s="1">
        <v>8801697211747</v>
      </c>
      <c r="D7841" s="1">
        <v>8896858387399</v>
      </c>
    </row>
    <row r="7842" spans="1:4" x14ac:dyDescent="0.25">
      <c r="A7842" t="s">
        <v>11815</v>
      </c>
      <c r="B7842" t="s">
        <v>6739</v>
      </c>
      <c r="C7842" s="1">
        <v>8801725238526</v>
      </c>
      <c r="D7842" s="1">
        <v>1175262351045</v>
      </c>
    </row>
    <row r="7843" spans="1:4" x14ac:dyDescent="0.25">
      <c r="A7843" t="s">
        <v>11816</v>
      </c>
      <c r="B7843" t="s">
        <v>11817</v>
      </c>
      <c r="C7843" s="1">
        <v>8801581382917</v>
      </c>
      <c r="D7843" s="1">
        <v>7946664606056</v>
      </c>
    </row>
    <row r="7844" spans="1:4" x14ac:dyDescent="0.25">
      <c r="A7844" t="s">
        <v>11818</v>
      </c>
      <c r="B7844" t="s">
        <v>11819</v>
      </c>
      <c r="C7844" s="1">
        <v>8801979582941</v>
      </c>
      <c r="D7844" s="1">
        <v>5700334291993</v>
      </c>
    </row>
    <row r="7845" spans="1:4" x14ac:dyDescent="0.25">
      <c r="A7845" t="s">
        <v>11820</v>
      </c>
      <c r="B7845" t="s">
        <v>11821</v>
      </c>
      <c r="C7845" s="1">
        <v>8801797227772</v>
      </c>
      <c r="D7845" s="1">
        <v>1966957347386</v>
      </c>
    </row>
    <row r="7846" spans="1:4" x14ac:dyDescent="0.25">
      <c r="A7846" t="s">
        <v>11822</v>
      </c>
      <c r="B7846" t="s">
        <v>1567</v>
      </c>
      <c r="C7846" s="1">
        <v>8801869641645</v>
      </c>
      <c r="D7846" s="1">
        <v>6134552638935</v>
      </c>
    </row>
    <row r="7847" spans="1:4" x14ac:dyDescent="0.25">
      <c r="A7847" t="s">
        <v>11823</v>
      </c>
      <c r="B7847" t="s">
        <v>11824</v>
      </c>
      <c r="C7847" s="1">
        <v>8801871894363</v>
      </c>
      <c r="D7847" s="1">
        <v>9933459626807</v>
      </c>
    </row>
    <row r="7848" spans="1:4" x14ac:dyDescent="0.25">
      <c r="A7848" t="s">
        <v>11825</v>
      </c>
      <c r="B7848" t="s">
        <v>11826</v>
      </c>
      <c r="C7848" s="1">
        <v>8801944087317</v>
      </c>
      <c r="D7848" s="1">
        <v>4705335096822</v>
      </c>
    </row>
    <row r="7849" spans="1:4" x14ac:dyDescent="0.25">
      <c r="A7849" t="s">
        <v>11827</v>
      </c>
      <c r="B7849" t="s">
        <v>1311</v>
      </c>
      <c r="C7849" s="1">
        <v>8801733771723</v>
      </c>
      <c r="D7849" s="1">
        <v>9793759443547</v>
      </c>
    </row>
    <row r="7850" spans="1:4" x14ac:dyDescent="0.25">
      <c r="A7850" t="s">
        <v>11828</v>
      </c>
      <c r="B7850" t="s">
        <v>11829</v>
      </c>
      <c r="C7850" s="1">
        <v>8801884625559</v>
      </c>
      <c r="D7850" s="1">
        <v>9766045620387</v>
      </c>
    </row>
    <row r="7851" spans="1:4" x14ac:dyDescent="0.25">
      <c r="A7851" t="s">
        <v>11830</v>
      </c>
      <c r="B7851" t="s">
        <v>11831</v>
      </c>
      <c r="C7851" s="1">
        <v>8801640652586</v>
      </c>
      <c r="D7851" s="1">
        <v>7869585838945</v>
      </c>
    </row>
    <row r="7852" spans="1:4" x14ac:dyDescent="0.25">
      <c r="A7852" t="s">
        <v>11832</v>
      </c>
      <c r="B7852" t="s">
        <v>11833</v>
      </c>
      <c r="C7852" s="1">
        <v>8801517005890</v>
      </c>
      <c r="D7852" s="1">
        <v>5318816855336</v>
      </c>
    </row>
    <row r="7853" spans="1:4" x14ac:dyDescent="0.25">
      <c r="A7853" t="s">
        <v>11834</v>
      </c>
      <c r="B7853" t="s">
        <v>7184</v>
      </c>
      <c r="C7853" s="1">
        <v>8801752519281</v>
      </c>
      <c r="D7853" s="1">
        <v>6911706298067</v>
      </c>
    </row>
    <row r="7854" spans="1:4" x14ac:dyDescent="0.25">
      <c r="A7854" t="s">
        <v>11835</v>
      </c>
      <c r="B7854" t="s">
        <v>1628</v>
      </c>
      <c r="C7854" s="1">
        <v>8801888291570</v>
      </c>
      <c r="D7854" s="1">
        <v>9998930324900</v>
      </c>
    </row>
    <row r="7855" spans="1:4" x14ac:dyDescent="0.25">
      <c r="A7855" t="s">
        <v>11836</v>
      </c>
      <c r="B7855" t="s">
        <v>11837</v>
      </c>
      <c r="C7855" s="1">
        <v>8801945655532</v>
      </c>
      <c r="D7855" s="1">
        <v>8529010688309</v>
      </c>
    </row>
    <row r="7856" spans="1:4" x14ac:dyDescent="0.25">
      <c r="A7856" t="s">
        <v>11838</v>
      </c>
      <c r="B7856" t="s">
        <v>1658</v>
      </c>
      <c r="C7856" s="1">
        <v>8801676530448</v>
      </c>
      <c r="D7856" s="1">
        <v>7183097765578</v>
      </c>
    </row>
    <row r="7857" spans="1:4" x14ac:dyDescent="0.25">
      <c r="A7857" t="s">
        <v>11839</v>
      </c>
      <c r="B7857" t="s">
        <v>11840</v>
      </c>
      <c r="C7857" s="1">
        <v>8801853793392</v>
      </c>
      <c r="D7857" s="1">
        <v>8513412255818</v>
      </c>
    </row>
    <row r="7858" spans="1:4" x14ac:dyDescent="0.25">
      <c r="A7858" t="s">
        <v>11841</v>
      </c>
      <c r="B7858" t="s">
        <v>11842</v>
      </c>
      <c r="C7858" s="1">
        <v>8801655018095</v>
      </c>
      <c r="D7858" s="1">
        <v>9787579080767</v>
      </c>
    </row>
    <row r="7859" spans="1:4" x14ac:dyDescent="0.25">
      <c r="A7859" t="s">
        <v>11843</v>
      </c>
      <c r="B7859" t="s">
        <v>2027</v>
      </c>
      <c r="C7859" s="1">
        <v>8801715436499</v>
      </c>
      <c r="D7859" s="1">
        <v>1382106431106</v>
      </c>
    </row>
    <row r="7860" spans="1:4" x14ac:dyDescent="0.25">
      <c r="A7860" t="s">
        <v>11844</v>
      </c>
      <c r="B7860" t="s">
        <v>11845</v>
      </c>
      <c r="C7860" s="1">
        <v>8801955430354</v>
      </c>
      <c r="D7860" s="1">
        <v>5168287133125</v>
      </c>
    </row>
    <row r="7861" spans="1:4" x14ac:dyDescent="0.25">
      <c r="A7861" t="s">
        <v>11846</v>
      </c>
      <c r="B7861" t="s">
        <v>11847</v>
      </c>
      <c r="C7861" s="1">
        <v>8801718052012</v>
      </c>
      <c r="D7861" s="1">
        <v>3480515406638</v>
      </c>
    </row>
    <row r="7862" spans="1:4" x14ac:dyDescent="0.25">
      <c r="A7862" t="s">
        <v>11848</v>
      </c>
      <c r="B7862" t="s">
        <v>11849</v>
      </c>
      <c r="C7862" s="1">
        <v>8801833710567</v>
      </c>
      <c r="D7862" s="1">
        <v>1798778227528</v>
      </c>
    </row>
    <row r="7863" spans="1:4" x14ac:dyDescent="0.25">
      <c r="A7863" t="s">
        <v>11850</v>
      </c>
      <c r="B7863" t="s">
        <v>11851</v>
      </c>
      <c r="C7863" s="1">
        <v>8801686596836</v>
      </c>
      <c r="D7863" s="1">
        <v>7824748107041</v>
      </c>
    </row>
    <row r="7864" spans="1:4" x14ac:dyDescent="0.25">
      <c r="A7864" t="s">
        <v>11852</v>
      </c>
      <c r="B7864" t="s">
        <v>2344</v>
      </c>
      <c r="C7864" s="1">
        <v>8801966955576</v>
      </c>
      <c r="D7864" s="1">
        <v>8288187637164</v>
      </c>
    </row>
    <row r="7865" spans="1:4" x14ac:dyDescent="0.25">
      <c r="A7865" t="s">
        <v>11853</v>
      </c>
      <c r="B7865" t="s">
        <v>1608</v>
      </c>
      <c r="C7865" s="1">
        <v>8801763611351</v>
      </c>
      <c r="D7865" s="1">
        <v>5921672955954</v>
      </c>
    </row>
    <row r="7866" spans="1:4" x14ac:dyDescent="0.25">
      <c r="A7866" t="s">
        <v>11854</v>
      </c>
      <c r="B7866" t="s">
        <v>1606</v>
      </c>
      <c r="C7866" s="1">
        <v>8801633153533</v>
      </c>
      <c r="D7866" s="1">
        <v>4969025423342</v>
      </c>
    </row>
    <row r="7867" spans="1:4" x14ac:dyDescent="0.25">
      <c r="A7867" t="s">
        <v>11855</v>
      </c>
      <c r="B7867" t="s">
        <v>11578</v>
      </c>
      <c r="C7867" s="1">
        <v>8801569062609</v>
      </c>
      <c r="D7867" s="1">
        <v>7810859251785</v>
      </c>
    </row>
    <row r="7868" spans="1:4" x14ac:dyDescent="0.25">
      <c r="A7868" t="s">
        <v>11856</v>
      </c>
      <c r="B7868" t="s">
        <v>1440</v>
      </c>
      <c r="C7868" s="1">
        <v>8801662329152</v>
      </c>
      <c r="D7868" s="1">
        <v>8853942919091</v>
      </c>
    </row>
    <row r="7869" spans="1:4" x14ac:dyDescent="0.25">
      <c r="A7869" t="s">
        <v>11857</v>
      </c>
      <c r="B7869" t="s">
        <v>11858</v>
      </c>
      <c r="C7869" s="1">
        <v>8801893454677</v>
      </c>
      <c r="D7869" s="1">
        <v>1392390664781</v>
      </c>
    </row>
    <row r="7870" spans="1:4" x14ac:dyDescent="0.25">
      <c r="A7870" t="s">
        <v>11859</v>
      </c>
      <c r="B7870" t="s">
        <v>11860</v>
      </c>
      <c r="C7870" s="1">
        <v>8801968310545</v>
      </c>
      <c r="D7870" s="1">
        <v>6468243210754</v>
      </c>
    </row>
    <row r="7871" spans="1:4" x14ac:dyDescent="0.25">
      <c r="A7871" t="s">
        <v>11861</v>
      </c>
      <c r="B7871" t="s">
        <v>11862</v>
      </c>
      <c r="C7871" s="1">
        <v>8801987010864</v>
      </c>
      <c r="D7871" s="1">
        <v>5726347583716</v>
      </c>
    </row>
    <row r="7872" spans="1:4" x14ac:dyDescent="0.25">
      <c r="A7872" t="s">
        <v>11863</v>
      </c>
      <c r="B7872" t="s">
        <v>11864</v>
      </c>
      <c r="C7872" s="1">
        <v>8801936081371</v>
      </c>
      <c r="D7872" s="1">
        <v>4731544413647</v>
      </c>
    </row>
    <row r="7873" spans="1:4" x14ac:dyDescent="0.25">
      <c r="A7873" t="s">
        <v>11865</v>
      </c>
      <c r="B7873" t="s">
        <v>1269</v>
      </c>
      <c r="C7873" s="1">
        <v>8801843142658</v>
      </c>
      <c r="D7873" s="1">
        <v>4484575390422</v>
      </c>
    </row>
    <row r="7874" spans="1:4" x14ac:dyDescent="0.25">
      <c r="A7874" t="s">
        <v>11866</v>
      </c>
      <c r="B7874" t="s">
        <v>11867</v>
      </c>
      <c r="C7874" s="1">
        <v>8801653400420</v>
      </c>
      <c r="D7874" s="1">
        <v>5351002849170</v>
      </c>
    </row>
    <row r="7875" spans="1:4" x14ac:dyDescent="0.25">
      <c r="A7875" t="s">
        <v>11868</v>
      </c>
      <c r="B7875" t="s">
        <v>1780</v>
      </c>
      <c r="C7875" s="1">
        <v>8801691910322</v>
      </c>
      <c r="D7875" s="1">
        <v>8327192721349</v>
      </c>
    </row>
    <row r="7876" spans="1:4" x14ac:dyDescent="0.25">
      <c r="A7876" t="s">
        <v>11869</v>
      </c>
      <c r="B7876" t="s">
        <v>11870</v>
      </c>
      <c r="C7876" s="1">
        <v>8801889869449</v>
      </c>
      <c r="D7876" s="1">
        <v>9437259944463</v>
      </c>
    </row>
    <row r="7877" spans="1:4" x14ac:dyDescent="0.25">
      <c r="A7877" t="s">
        <v>11871</v>
      </c>
      <c r="B7877" t="s">
        <v>11872</v>
      </c>
      <c r="C7877" s="1">
        <v>8801629816163</v>
      </c>
      <c r="D7877" s="1">
        <v>9452430225480</v>
      </c>
    </row>
    <row r="7878" spans="1:4" x14ac:dyDescent="0.25">
      <c r="A7878" t="s">
        <v>11873</v>
      </c>
      <c r="B7878" t="s">
        <v>11874</v>
      </c>
      <c r="C7878" s="1">
        <v>8801558373591</v>
      </c>
      <c r="D7878" s="1">
        <v>1821269193741</v>
      </c>
    </row>
    <row r="7879" spans="1:4" x14ac:dyDescent="0.25">
      <c r="A7879" t="s">
        <v>11875</v>
      </c>
      <c r="B7879" t="s">
        <v>11876</v>
      </c>
      <c r="C7879" s="1">
        <v>8801587813998</v>
      </c>
      <c r="D7879" s="1">
        <v>5230085361717</v>
      </c>
    </row>
    <row r="7880" spans="1:4" x14ac:dyDescent="0.25">
      <c r="A7880" t="s">
        <v>11877</v>
      </c>
      <c r="B7880" t="s">
        <v>1614</v>
      </c>
      <c r="C7880" s="1">
        <v>8801679378118</v>
      </c>
      <c r="D7880" s="1">
        <v>9869184904107</v>
      </c>
    </row>
    <row r="7881" spans="1:4" x14ac:dyDescent="0.25">
      <c r="A7881" t="s">
        <v>11878</v>
      </c>
      <c r="B7881" t="s">
        <v>11879</v>
      </c>
      <c r="C7881" s="1">
        <v>8801814854431</v>
      </c>
      <c r="D7881" s="1">
        <v>1606166643931</v>
      </c>
    </row>
    <row r="7882" spans="1:4" x14ac:dyDescent="0.25">
      <c r="A7882" t="s">
        <v>11880</v>
      </c>
      <c r="B7882" t="s">
        <v>6239</v>
      </c>
      <c r="C7882" s="1">
        <v>8801851600039</v>
      </c>
      <c r="D7882" s="1">
        <v>2635507478479</v>
      </c>
    </row>
    <row r="7883" spans="1:4" x14ac:dyDescent="0.25">
      <c r="A7883" t="s">
        <v>11881</v>
      </c>
      <c r="B7883" t="s">
        <v>2093</v>
      </c>
      <c r="C7883" s="1">
        <v>8801758823583</v>
      </c>
      <c r="D7883" s="1">
        <v>7086622711922</v>
      </c>
    </row>
    <row r="7884" spans="1:4" x14ac:dyDescent="0.25">
      <c r="A7884" t="s">
        <v>11882</v>
      </c>
      <c r="B7884" t="s">
        <v>11883</v>
      </c>
      <c r="C7884" s="1">
        <v>8801520825040</v>
      </c>
      <c r="D7884" s="1">
        <v>7514849505578</v>
      </c>
    </row>
    <row r="7885" spans="1:4" x14ac:dyDescent="0.25">
      <c r="A7885" t="s">
        <v>11884</v>
      </c>
      <c r="B7885" t="s">
        <v>11885</v>
      </c>
      <c r="C7885" s="1">
        <v>8801819389201</v>
      </c>
      <c r="D7885" s="1">
        <v>7085707218238</v>
      </c>
    </row>
    <row r="7886" spans="1:4" x14ac:dyDescent="0.25">
      <c r="A7886" t="s">
        <v>11886</v>
      </c>
      <c r="B7886" t="s">
        <v>11885</v>
      </c>
      <c r="C7886" s="1">
        <v>8801947691794</v>
      </c>
      <c r="D7886" s="1">
        <v>5313061582082</v>
      </c>
    </row>
    <row r="7887" spans="1:4" x14ac:dyDescent="0.25">
      <c r="A7887" t="s">
        <v>11887</v>
      </c>
      <c r="B7887" t="s">
        <v>3248</v>
      </c>
      <c r="C7887" s="1">
        <v>8801697118241</v>
      </c>
      <c r="D7887" s="1">
        <v>6666124045042</v>
      </c>
    </row>
    <row r="7888" spans="1:4" x14ac:dyDescent="0.25">
      <c r="A7888" t="s">
        <v>11888</v>
      </c>
      <c r="B7888" t="s">
        <v>11889</v>
      </c>
      <c r="C7888" s="1">
        <v>8801567841078</v>
      </c>
      <c r="D7888" s="1">
        <v>8788641124552</v>
      </c>
    </row>
    <row r="7889" spans="1:4" x14ac:dyDescent="0.25">
      <c r="A7889" t="s">
        <v>11890</v>
      </c>
      <c r="B7889" t="s">
        <v>11891</v>
      </c>
      <c r="C7889" s="1">
        <v>8801968701798</v>
      </c>
      <c r="D7889" s="1">
        <v>6202546423630</v>
      </c>
    </row>
    <row r="7890" spans="1:4" x14ac:dyDescent="0.25">
      <c r="A7890" t="s">
        <v>11892</v>
      </c>
      <c r="B7890" t="s">
        <v>11893</v>
      </c>
      <c r="C7890" s="1">
        <v>8801542449500</v>
      </c>
      <c r="D7890" s="1">
        <v>1010730347401</v>
      </c>
    </row>
    <row r="7891" spans="1:4" x14ac:dyDescent="0.25">
      <c r="A7891" t="s">
        <v>11894</v>
      </c>
      <c r="B7891" t="s">
        <v>846</v>
      </c>
      <c r="C7891" s="1">
        <v>8801646515723</v>
      </c>
      <c r="D7891" s="1">
        <v>5628403354120</v>
      </c>
    </row>
    <row r="7892" spans="1:4" x14ac:dyDescent="0.25">
      <c r="A7892" t="s">
        <v>11895</v>
      </c>
      <c r="B7892" t="s">
        <v>11896</v>
      </c>
      <c r="C7892" s="1">
        <v>8801935923182</v>
      </c>
      <c r="D7892" s="1">
        <v>4142491575083</v>
      </c>
    </row>
    <row r="7893" spans="1:4" x14ac:dyDescent="0.25">
      <c r="A7893" t="s">
        <v>11897</v>
      </c>
      <c r="B7893" t="s">
        <v>9103</v>
      </c>
      <c r="C7893" s="1">
        <v>8801938254872</v>
      </c>
      <c r="D7893" s="1">
        <v>9384574049710</v>
      </c>
    </row>
    <row r="7894" spans="1:4" x14ac:dyDescent="0.25">
      <c r="A7894" t="s">
        <v>11898</v>
      </c>
      <c r="B7894" t="s">
        <v>11899</v>
      </c>
      <c r="C7894" s="1">
        <v>8801794523138</v>
      </c>
      <c r="D7894" s="1">
        <v>8974723010845</v>
      </c>
    </row>
    <row r="7895" spans="1:4" x14ac:dyDescent="0.25">
      <c r="A7895" t="s">
        <v>11900</v>
      </c>
      <c r="B7895" t="s">
        <v>1671</v>
      </c>
      <c r="C7895" s="1">
        <v>8801858395138</v>
      </c>
      <c r="D7895" s="1">
        <v>7177270752000</v>
      </c>
    </row>
    <row r="7896" spans="1:4" x14ac:dyDescent="0.25">
      <c r="A7896" t="s">
        <v>11901</v>
      </c>
      <c r="B7896" t="s">
        <v>11902</v>
      </c>
      <c r="C7896" s="1">
        <v>8801846006994</v>
      </c>
      <c r="D7896" s="1">
        <v>8221926039945</v>
      </c>
    </row>
    <row r="7897" spans="1:4" x14ac:dyDescent="0.25">
      <c r="A7897" t="s">
        <v>11903</v>
      </c>
      <c r="B7897" t="s">
        <v>4889</v>
      </c>
      <c r="C7897" s="1">
        <v>8801991874789</v>
      </c>
      <c r="D7897" s="1">
        <v>2037378287200</v>
      </c>
    </row>
    <row r="7898" spans="1:4" x14ac:dyDescent="0.25">
      <c r="A7898" t="s">
        <v>11904</v>
      </c>
      <c r="B7898" t="s">
        <v>11905</v>
      </c>
      <c r="C7898" s="1">
        <v>8801980095899</v>
      </c>
      <c r="D7898" s="1">
        <v>9962626223729</v>
      </c>
    </row>
    <row r="7899" spans="1:4" x14ac:dyDescent="0.25">
      <c r="A7899" t="s">
        <v>11906</v>
      </c>
      <c r="B7899" t="s">
        <v>11796</v>
      </c>
      <c r="C7899" s="1">
        <v>8801598145115</v>
      </c>
      <c r="D7899" s="1">
        <v>1618259472032</v>
      </c>
    </row>
    <row r="7900" spans="1:4" x14ac:dyDescent="0.25">
      <c r="A7900" t="s">
        <v>11907</v>
      </c>
      <c r="B7900" t="s">
        <v>11908</v>
      </c>
      <c r="C7900" s="1">
        <v>8801970805146</v>
      </c>
      <c r="D7900" s="1">
        <v>2822665692971</v>
      </c>
    </row>
    <row r="7901" spans="1:4" x14ac:dyDescent="0.25">
      <c r="A7901" t="s">
        <v>11909</v>
      </c>
      <c r="B7901" t="s">
        <v>3705</v>
      </c>
      <c r="C7901" s="1">
        <v>8801689416142</v>
      </c>
      <c r="D7901" s="1">
        <v>3668255807363</v>
      </c>
    </row>
    <row r="7902" spans="1:4" x14ac:dyDescent="0.25">
      <c r="A7902" t="s">
        <v>11910</v>
      </c>
      <c r="B7902" t="s">
        <v>1307</v>
      </c>
      <c r="C7902" s="1">
        <v>8801571319343</v>
      </c>
      <c r="D7902" s="1">
        <v>2326109560881</v>
      </c>
    </row>
    <row r="7903" spans="1:4" x14ac:dyDescent="0.25">
      <c r="A7903" t="s">
        <v>11911</v>
      </c>
      <c r="B7903" t="s">
        <v>11912</v>
      </c>
      <c r="C7903" s="1">
        <v>8801732304764</v>
      </c>
      <c r="D7903" s="1">
        <v>2881994742739</v>
      </c>
    </row>
    <row r="7904" spans="1:4" x14ac:dyDescent="0.25">
      <c r="A7904" t="s">
        <v>11913</v>
      </c>
      <c r="B7904" t="s">
        <v>11914</v>
      </c>
      <c r="C7904" s="1">
        <v>8801932867393</v>
      </c>
      <c r="D7904" s="1">
        <v>3807728609920</v>
      </c>
    </row>
    <row r="7905" spans="1:4" x14ac:dyDescent="0.25">
      <c r="A7905" t="s">
        <v>11915</v>
      </c>
      <c r="B7905" t="s">
        <v>11916</v>
      </c>
      <c r="C7905" s="1">
        <v>8801756290071</v>
      </c>
      <c r="D7905" s="1">
        <v>1307493271330</v>
      </c>
    </row>
    <row r="7906" spans="1:4" x14ac:dyDescent="0.25">
      <c r="A7906" t="s">
        <v>11917</v>
      </c>
      <c r="B7906" t="s">
        <v>11918</v>
      </c>
      <c r="C7906" s="1">
        <v>8801610844573</v>
      </c>
      <c r="D7906" s="1">
        <v>7778562266788</v>
      </c>
    </row>
    <row r="7907" spans="1:4" x14ac:dyDescent="0.25">
      <c r="A7907" t="s">
        <v>11919</v>
      </c>
      <c r="B7907" t="s">
        <v>3917</v>
      </c>
      <c r="C7907" s="1">
        <v>8801884248105</v>
      </c>
      <c r="D7907" s="1">
        <v>7742741540124</v>
      </c>
    </row>
    <row r="7908" spans="1:4" x14ac:dyDescent="0.25">
      <c r="A7908" t="s">
        <v>11920</v>
      </c>
      <c r="B7908" t="s">
        <v>2236</v>
      </c>
      <c r="C7908" s="1">
        <v>8801777943360</v>
      </c>
      <c r="D7908" s="1">
        <v>2714132461623</v>
      </c>
    </row>
    <row r="7909" spans="1:4" x14ac:dyDescent="0.25">
      <c r="A7909" t="s">
        <v>11921</v>
      </c>
      <c r="B7909" t="s">
        <v>2182</v>
      </c>
      <c r="C7909" s="1">
        <v>8801715311954</v>
      </c>
      <c r="D7909" s="1">
        <v>7988057494867</v>
      </c>
    </row>
    <row r="7910" spans="1:4" x14ac:dyDescent="0.25">
      <c r="A7910" t="s">
        <v>11922</v>
      </c>
      <c r="B7910" t="s">
        <v>1233</v>
      </c>
      <c r="C7910" s="1">
        <v>8801725547945</v>
      </c>
      <c r="D7910" s="1">
        <v>4823872432883</v>
      </c>
    </row>
    <row r="7911" spans="1:4" x14ac:dyDescent="0.25">
      <c r="A7911" t="s">
        <v>11923</v>
      </c>
      <c r="B7911" t="s">
        <v>11924</v>
      </c>
      <c r="C7911" s="1">
        <v>8801618239025</v>
      </c>
      <c r="D7911" s="1">
        <v>2628050877923</v>
      </c>
    </row>
    <row r="7912" spans="1:4" x14ac:dyDescent="0.25">
      <c r="A7912" t="s">
        <v>11925</v>
      </c>
      <c r="B7912" t="s">
        <v>8784</v>
      </c>
      <c r="C7912" s="1">
        <v>8801994501063</v>
      </c>
      <c r="D7912" s="1">
        <v>9781587294097</v>
      </c>
    </row>
    <row r="7913" spans="1:4" x14ac:dyDescent="0.25">
      <c r="A7913" t="s">
        <v>11926</v>
      </c>
      <c r="B7913" t="s">
        <v>11927</v>
      </c>
      <c r="C7913" s="1">
        <v>8801824475364</v>
      </c>
      <c r="D7913" s="1">
        <v>6336597052301</v>
      </c>
    </row>
    <row r="7914" spans="1:4" x14ac:dyDescent="0.25">
      <c r="A7914" t="s">
        <v>11928</v>
      </c>
      <c r="B7914" t="s">
        <v>11929</v>
      </c>
      <c r="C7914" s="1">
        <v>8801772089856</v>
      </c>
      <c r="D7914" s="1">
        <v>1937147199997</v>
      </c>
    </row>
    <row r="7915" spans="1:4" x14ac:dyDescent="0.25">
      <c r="A7915" t="s">
        <v>11930</v>
      </c>
      <c r="B7915" t="s">
        <v>2027</v>
      </c>
      <c r="C7915" s="1">
        <v>8801789799553</v>
      </c>
      <c r="D7915" s="1">
        <v>8720212014483</v>
      </c>
    </row>
    <row r="7916" spans="1:4" x14ac:dyDescent="0.25">
      <c r="A7916" t="s">
        <v>11931</v>
      </c>
      <c r="B7916" t="s">
        <v>1248</v>
      </c>
      <c r="C7916" s="1">
        <v>8801935151088</v>
      </c>
      <c r="D7916" s="1">
        <v>7972762714539</v>
      </c>
    </row>
    <row r="7917" spans="1:4" x14ac:dyDescent="0.25">
      <c r="A7917" t="s">
        <v>11932</v>
      </c>
      <c r="B7917" t="s">
        <v>11933</v>
      </c>
      <c r="C7917" s="1">
        <v>8801583174159</v>
      </c>
      <c r="D7917" s="1">
        <v>1541929923424</v>
      </c>
    </row>
    <row r="7918" spans="1:4" x14ac:dyDescent="0.25">
      <c r="A7918" t="s">
        <v>11934</v>
      </c>
      <c r="B7918" t="s">
        <v>11935</v>
      </c>
      <c r="C7918" s="1">
        <v>8801776555318</v>
      </c>
      <c r="D7918" s="1">
        <v>1822141872048</v>
      </c>
    </row>
    <row r="7919" spans="1:4" x14ac:dyDescent="0.25">
      <c r="A7919" t="s">
        <v>11936</v>
      </c>
      <c r="B7919" t="s">
        <v>1671</v>
      </c>
      <c r="C7919" s="1">
        <v>8801755013309</v>
      </c>
      <c r="D7919" s="1">
        <v>3294542217206</v>
      </c>
    </row>
    <row r="7920" spans="1:4" x14ac:dyDescent="0.25">
      <c r="A7920" t="s">
        <v>11937</v>
      </c>
      <c r="B7920" t="s">
        <v>11938</v>
      </c>
      <c r="C7920" s="1">
        <v>8801549790892</v>
      </c>
      <c r="D7920" s="1">
        <v>6262856171594</v>
      </c>
    </row>
    <row r="7921" spans="1:4" x14ac:dyDescent="0.25">
      <c r="A7921" t="s">
        <v>11939</v>
      </c>
      <c r="B7921" t="s">
        <v>11940</v>
      </c>
      <c r="C7921" s="1">
        <v>8801819507455</v>
      </c>
      <c r="D7921" s="1">
        <v>5320171171552</v>
      </c>
    </row>
    <row r="7922" spans="1:4" x14ac:dyDescent="0.25">
      <c r="A7922" t="s">
        <v>11941</v>
      </c>
      <c r="B7922" t="s">
        <v>10901</v>
      </c>
      <c r="C7922" s="1">
        <v>8801595427559</v>
      </c>
      <c r="D7922" s="1">
        <v>6838950989775</v>
      </c>
    </row>
    <row r="7923" spans="1:4" x14ac:dyDescent="0.25">
      <c r="A7923" t="s">
        <v>11942</v>
      </c>
      <c r="B7923" t="s">
        <v>11943</v>
      </c>
      <c r="C7923" s="1">
        <v>8801938126771</v>
      </c>
      <c r="D7923" s="1">
        <v>4602899217832</v>
      </c>
    </row>
    <row r="7924" spans="1:4" x14ac:dyDescent="0.25">
      <c r="A7924" t="s">
        <v>11944</v>
      </c>
      <c r="B7924" t="s">
        <v>1383</v>
      </c>
      <c r="C7924" s="1">
        <v>8801987751032</v>
      </c>
      <c r="D7924" s="1">
        <v>6000113519582</v>
      </c>
    </row>
    <row r="7925" spans="1:4" x14ac:dyDescent="0.25">
      <c r="A7925" t="s">
        <v>11945</v>
      </c>
      <c r="B7925" t="s">
        <v>1980</v>
      </c>
      <c r="C7925" s="1">
        <v>8801871109294</v>
      </c>
      <c r="D7925" s="1">
        <v>9629652003180</v>
      </c>
    </row>
    <row r="7926" spans="1:4" x14ac:dyDescent="0.25">
      <c r="A7926" t="s">
        <v>11946</v>
      </c>
      <c r="B7926" t="s">
        <v>11947</v>
      </c>
      <c r="C7926" s="1">
        <v>8801776758427</v>
      </c>
      <c r="D7926" s="1">
        <v>6998581727593</v>
      </c>
    </row>
    <row r="7927" spans="1:4" x14ac:dyDescent="0.25">
      <c r="A7927" t="s">
        <v>11948</v>
      </c>
      <c r="B7927" t="s">
        <v>11949</v>
      </c>
      <c r="C7927" s="1">
        <v>8801880579204</v>
      </c>
      <c r="D7927" s="1">
        <v>8424528012406</v>
      </c>
    </row>
    <row r="7928" spans="1:4" x14ac:dyDescent="0.25">
      <c r="A7928" t="s">
        <v>11950</v>
      </c>
      <c r="B7928" t="s">
        <v>1780</v>
      </c>
      <c r="C7928" s="1">
        <v>8801691560964</v>
      </c>
      <c r="D7928" s="1">
        <v>1274789756422</v>
      </c>
    </row>
    <row r="7929" spans="1:4" x14ac:dyDescent="0.25">
      <c r="A7929" t="s">
        <v>11951</v>
      </c>
      <c r="B7929" t="s">
        <v>1557</v>
      </c>
      <c r="C7929" s="1">
        <v>8801823676727</v>
      </c>
      <c r="D7929" s="1">
        <v>1415390508878</v>
      </c>
    </row>
    <row r="7930" spans="1:4" x14ac:dyDescent="0.25">
      <c r="A7930" t="s">
        <v>11952</v>
      </c>
      <c r="B7930" t="s">
        <v>1073</v>
      </c>
      <c r="C7930" s="1">
        <v>8801857250147</v>
      </c>
      <c r="D7930" s="1">
        <v>7496351652719</v>
      </c>
    </row>
    <row r="7931" spans="1:4" x14ac:dyDescent="0.25">
      <c r="A7931" t="s">
        <v>11953</v>
      </c>
      <c r="B7931" t="s">
        <v>11954</v>
      </c>
      <c r="C7931" s="1">
        <v>8801842209060</v>
      </c>
      <c r="D7931" s="1">
        <v>7470742029033</v>
      </c>
    </row>
    <row r="7932" spans="1:4" x14ac:dyDescent="0.25">
      <c r="A7932" t="s">
        <v>11955</v>
      </c>
      <c r="B7932" t="s">
        <v>11956</v>
      </c>
      <c r="C7932" s="1">
        <v>8801753165292</v>
      </c>
      <c r="D7932" s="1">
        <v>8279731565148</v>
      </c>
    </row>
    <row r="7933" spans="1:4" x14ac:dyDescent="0.25">
      <c r="A7933" t="s">
        <v>11957</v>
      </c>
      <c r="B7933" t="s">
        <v>11958</v>
      </c>
      <c r="C7933" s="1">
        <v>8801877847755</v>
      </c>
      <c r="D7933" s="1">
        <v>4048067089946</v>
      </c>
    </row>
    <row r="7934" spans="1:4" x14ac:dyDescent="0.25">
      <c r="A7934" t="s">
        <v>11959</v>
      </c>
      <c r="B7934" t="s">
        <v>11960</v>
      </c>
      <c r="C7934" s="1">
        <v>8801927190595</v>
      </c>
      <c r="D7934" s="1">
        <v>5109758141754</v>
      </c>
    </row>
    <row r="7935" spans="1:4" x14ac:dyDescent="0.25">
      <c r="A7935" t="s">
        <v>11961</v>
      </c>
      <c r="B7935" t="s">
        <v>11962</v>
      </c>
      <c r="C7935" s="1">
        <v>8801646979528</v>
      </c>
      <c r="D7935" s="1">
        <v>5004711165527</v>
      </c>
    </row>
    <row r="7936" spans="1:4" x14ac:dyDescent="0.25">
      <c r="A7936" t="s">
        <v>11963</v>
      </c>
      <c r="B7936" t="s">
        <v>11964</v>
      </c>
      <c r="C7936" s="1">
        <v>8801523252244</v>
      </c>
      <c r="D7936" s="1">
        <v>5083525425710</v>
      </c>
    </row>
    <row r="7937" spans="1:4" x14ac:dyDescent="0.25">
      <c r="A7937" t="s">
        <v>11965</v>
      </c>
      <c r="B7937" t="s">
        <v>11966</v>
      </c>
      <c r="C7937" s="1">
        <v>8801820754855</v>
      </c>
      <c r="D7937" s="1">
        <v>1777832423839</v>
      </c>
    </row>
    <row r="7938" spans="1:4" x14ac:dyDescent="0.25">
      <c r="A7938" t="s">
        <v>11967</v>
      </c>
      <c r="B7938" t="s">
        <v>11968</v>
      </c>
      <c r="C7938" s="1">
        <v>8801541822597</v>
      </c>
      <c r="D7938" s="1">
        <v>4394016405092</v>
      </c>
    </row>
    <row r="7939" spans="1:4" x14ac:dyDescent="0.25">
      <c r="A7939" t="s">
        <v>11969</v>
      </c>
      <c r="B7939" t="s">
        <v>3051</v>
      </c>
      <c r="C7939" s="1">
        <v>8801644632444</v>
      </c>
      <c r="D7939" s="1">
        <v>6728161026997</v>
      </c>
    </row>
    <row r="7940" spans="1:4" x14ac:dyDescent="0.25">
      <c r="A7940" t="s">
        <v>11970</v>
      </c>
      <c r="B7940" t="s">
        <v>11971</v>
      </c>
      <c r="C7940" s="1">
        <v>8801538603417</v>
      </c>
      <c r="D7940" s="1">
        <v>7789853711575</v>
      </c>
    </row>
    <row r="7941" spans="1:4" x14ac:dyDescent="0.25">
      <c r="A7941" t="s">
        <v>11972</v>
      </c>
      <c r="B7941" t="s">
        <v>11973</v>
      </c>
      <c r="C7941" s="1">
        <v>8801817024610</v>
      </c>
      <c r="D7941" s="1">
        <v>2409867762846</v>
      </c>
    </row>
    <row r="7942" spans="1:4" x14ac:dyDescent="0.25">
      <c r="A7942" t="s">
        <v>11974</v>
      </c>
      <c r="B7942" t="s">
        <v>1606</v>
      </c>
      <c r="C7942" s="1">
        <v>8801528934424</v>
      </c>
      <c r="D7942" s="1">
        <v>4022613097627</v>
      </c>
    </row>
    <row r="7943" spans="1:4" x14ac:dyDescent="0.25">
      <c r="A7943" t="s">
        <v>11975</v>
      </c>
      <c r="B7943" t="s">
        <v>11976</v>
      </c>
      <c r="C7943" s="1">
        <v>8801749817244</v>
      </c>
      <c r="D7943" s="1">
        <v>7062715323554</v>
      </c>
    </row>
    <row r="7944" spans="1:4" x14ac:dyDescent="0.25">
      <c r="A7944" t="s">
        <v>11977</v>
      </c>
      <c r="B7944" t="s">
        <v>1307</v>
      </c>
      <c r="C7944" s="1">
        <v>8801591001940</v>
      </c>
      <c r="D7944" s="1">
        <v>3745918997199</v>
      </c>
    </row>
    <row r="7945" spans="1:4" x14ac:dyDescent="0.25">
      <c r="A7945" t="s">
        <v>11978</v>
      </c>
      <c r="B7945" t="s">
        <v>1287</v>
      </c>
      <c r="C7945" s="1">
        <v>8801554906181</v>
      </c>
      <c r="D7945" s="1">
        <v>2961357746225</v>
      </c>
    </row>
    <row r="7946" spans="1:4" x14ac:dyDescent="0.25">
      <c r="A7946" t="s">
        <v>11979</v>
      </c>
      <c r="B7946" t="s">
        <v>1451</v>
      </c>
      <c r="C7946" s="1">
        <v>8801952521533</v>
      </c>
      <c r="D7946" s="1">
        <v>4206693477006</v>
      </c>
    </row>
    <row r="7947" spans="1:4" x14ac:dyDescent="0.25">
      <c r="A7947" t="s">
        <v>11980</v>
      </c>
      <c r="B7947" t="s">
        <v>1344</v>
      </c>
      <c r="C7947" s="1">
        <v>8801842651690</v>
      </c>
      <c r="D7947" s="1">
        <v>1063974386069</v>
      </c>
    </row>
    <row r="7948" spans="1:4" x14ac:dyDescent="0.25">
      <c r="A7948" t="s">
        <v>11981</v>
      </c>
      <c r="B7948" t="s">
        <v>3104</v>
      </c>
      <c r="C7948" s="1">
        <v>8801853833450</v>
      </c>
      <c r="D7948" s="1">
        <v>5603589543298</v>
      </c>
    </row>
    <row r="7949" spans="1:4" x14ac:dyDescent="0.25">
      <c r="A7949" t="s">
        <v>11982</v>
      </c>
      <c r="B7949" t="s">
        <v>11983</v>
      </c>
      <c r="C7949" s="1">
        <v>8801968690635</v>
      </c>
      <c r="D7949" s="1">
        <v>9126497577705</v>
      </c>
    </row>
    <row r="7950" spans="1:4" x14ac:dyDescent="0.25">
      <c r="A7950" t="s">
        <v>11984</v>
      </c>
      <c r="B7950" t="s">
        <v>1248</v>
      </c>
      <c r="C7950" s="1">
        <v>8801552115652</v>
      </c>
      <c r="D7950" s="1">
        <v>8078067986077</v>
      </c>
    </row>
    <row r="7951" spans="1:4" x14ac:dyDescent="0.25">
      <c r="A7951" t="s">
        <v>11985</v>
      </c>
      <c r="B7951" t="s">
        <v>2147</v>
      </c>
      <c r="C7951" s="1">
        <v>8801768656915</v>
      </c>
      <c r="D7951" s="1">
        <v>8733021270546</v>
      </c>
    </row>
    <row r="7952" spans="1:4" x14ac:dyDescent="0.25">
      <c r="A7952" t="s">
        <v>11986</v>
      </c>
      <c r="B7952" t="s">
        <v>1995</v>
      </c>
      <c r="C7952" s="1">
        <v>8801654176374</v>
      </c>
      <c r="D7952" s="1">
        <v>9001370941492</v>
      </c>
    </row>
    <row r="7953" spans="1:4" x14ac:dyDescent="0.25">
      <c r="A7953" t="s">
        <v>11987</v>
      </c>
      <c r="B7953" t="s">
        <v>4855</v>
      </c>
      <c r="C7953" s="1">
        <v>8801611498321</v>
      </c>
      <c r="D7953" s="1">
        <v>7318757291122</v>
      </c>
    </row>
    <row r="7954" spans="1:4" x14ac:dyDescent="0.25">
      <c r="A7954" t="s">
        <v>11988</v>
      </c>
      <c r="B7954" t="s">
        <v>1733</v>
      </c>
      <c r="C7954" s="1">
        <v>8801892029802</v>
      </c>
      <c r="D7954" s="1">
        <v>8021366129370</v>
      </c>
    </row>
    <row r="7955" spans="1:4" x14ac:dyDescent="0.25">
      <c r="A7955" t="s">
        <v>11989</v>
      </c>
      <c r="B7955" t="s">
        <v>11990</v>
      </c>
      <c r="C7955" s="1">
        <v>8801715790409</v>
      </c>
      <c r="D7955" s="1">
        <v>7127160985046</v>
      </c>
    </row>
    <row r="7956" spans="1:4" x14ac:dyDescent="0.25">
      <c r="A7956" t="s">
        <v>11991</v>
      </c>
      <c r="B7956" t="s">
        <v>7852</v>
      </c>
      <c r="C7956" s="1">
        <v>8801929164017</v>
      </c>
      <c r="D7956" s="1">
        <v>1971082355690</v>
      </c>
    </row>
    <row r="7957" spans="1:4" x14ac:dyDescent="0.25">
      <c r="A7957" t="s">
        <v>11992</v>
      </c>
      <c r="B7957" t="s">
        <v>8600</v>
      </c>
      <c r="C7957" s="1">
        <v>8801549834326</v>
      </c>
      <c r="D7957" s="1">
        <v>9235246132246</v>
      </c>
    </row>
    <row r="7958" spans="1:4" x14ac:dyDescent="0.25">
      <c r="A7958" t="s">
        <v>11993</v>
      </c>
      <c r="B7958" t="s">
        <v>11994</v>
      </c>
      <c r="C7958" s="1">
        <v>8801719307943</v>
      </c>
      <c r="D7958" s="1">
        <v>7378666461110</v>
      </c>
    </row>
    <row r="7959" spans="1:4" x14ac:dyDescent="0.25">
      <c r="A7959" t="s">
        <v>11995</v>
      </c>
      <c r="B7959" t="s">
        <v>11314</v>
      </c>
      <c r="C7959" s="1">
        <v>8801786240008</v>
      </c>
      <c r="D7959" s="1">
        <v>1271447813386</v>
      </c>
    </row>
    <row r="7960" spans="1:4" x14ac:dyDescent="0.25">
      <c r="A7960" t="s">
        <v>11996</v>
      </c>
      <c r="B7960" t="s">
        <v>11997</v>
      </c>
      <c r="C7960" s="1">
        <v>8801819978704</v>
      </c>
      <c r="D7960" s="1">
        <v>9158480176579</v>
      </c>
    </row>
    <row r="7961" spans="1:4" x14ac:dyDescent="0.25">
      <c r="A7961" t="s">
        <v>11998</v>
      </c>
      <c r="B7961" t="s">
        <v>1273</v>
      </c>
      <c r="C7961" s="1">
        <v>8801784183836</v>
      </c>
      <c r="D7961" s="1">
        <v>3148183858972</v>
      </c>
    </row>
    <row r="7962" spans="1:4" x14ac:dyDescent="0.25">
      <c r="A7962" t="s">
        <v>11999</v>
      </c>
      <c r="B7962" t="s">
        <v>265</v>
      </c>
      <c r="C7962" s="1">
        <v>8801845868294</v>
      </c>
      <c r="D7962" s="1">
        <v>3391362162432</v>
      </c>
    </row>
    <row r="7963" spans="1:4" x14ac:dyDescent="0.25">
      <c r="A7963" t="s">
        <v>12000</v>
      </c>
      <c r="B7963" t="s">
        <v>12001</v>
      </c>
      <c r="C7963" s="1">
        <v>8801784471961</v>
      </c>
      <c r="D7963" s="1">
        <v>9170665321739</v>
      </c>
    </row>
    <row r="7964" spans="1:4" x14ac:dyDescent="0.25">
      <c r="A7964" t="s">
        <v>12002</v>
      </c>
      <c r="B7964" t="s">
        <v>12003</v>
      </c>
      <c r="C7964" s="1">
        <v>8801910095198</v>
      </c>
      <c r="D7964" s="1">
        <v>8741092236586</v>
      </c>
    </row>
    <row r="7965" spans="1:4" x14ac:dyDescent="0.25">
      <c r="A7965" t="s">
        <v>12004</v>
      </c>
      <c r="B7965" t="s">
        <v>2377</v>
      </c>
      <c r="C7965" s="1">
        <v>8801927665634</v>
      </c>
      <c r="D7965" s="1">
        <v>8227656009049</v>
      </c>
    </row>
    <row r="7966" spans="1:4" x14ac:dyDescent="0.25">
      <c r="A7966" t="s">
        <v>12005</v>
      </c>
      <c r="B7966" t="s">
        <v>2546</v>
      </c>
      <c r="C7966" s="1">
        <v>8801824294592</v>
      </c>
      <c r="D7966" s="1">
        <v>3445745479276</v>
      </c>
    </row>
    <row r="7967" spans="1:4" x14ac:dyDescent="0.25">
      <c r="A7967" t="s">
        <v>12006</v>
      </c>
      <c r="B7967" t="s">
        <v>12007</v>
      </c>
      <c r="C7967" s="1">
        <v>8801571815032</v>
      </c>
      <c r="D7967" s="1">
        <v>7520115023692</v>
      </c>
    </row>
    <row r="7968" spans="1:4" x14ac:dyDescent="0.25">
      <c r="A7968" t="s">
        <v>12008</v>
      </c>
      <c r="B7968" t="s">
        <v>12009</v>
      </c>
      <c r="C7968" s="1">
        <v>8801830387225</v>
      </c>
      <c r="D7968" s="1">
        <v>4213182070598</v>
      </c>
    </row>
    <row r="7969" spans="1:4" x14ac:dyDescent="0.25">
      <c r="A7969" t="s">
        <v>12010</v>
      </c>
      <c r="B7969" t="s">
        <v>1510</v>
      </c>
      <c r="C7969" s="1">
        <v>8801681131886</v>
      </c>
      <c r="D7969" s="1">
        <v>2275621921323</v>
      </c>
    </row>
    <row r="7970" spans="1:4" x14ac:dyDescent="0.25">
      <c r="A7970" t="s">
        <v>12011</v>
      </c>
      <c r="B7970" t="s">
        <v>2298</v>
      </c>
      <c r="C7970" s="1">
        <v>8801932169046</v>
      </c>
      <c r="D7970" s="1">
        <v>3273109137271</v>
      </c>
    </row>
    <row r="7971" spans="1:4" x14ac:dyDescent="0.25">
      <c r="A7971" t="s">
        <v>12012</v>
      </c>
      <c r="B7971" t="s">
        <v>1554</v>
      </c>
      <c r="C7971" s="1">
        <v>8801811581074</v>
      </c>
      <c r="D7971" s="1">
        <v>5111631754015</v>
      </c>
    </row>
    <row r="7972" spans="1:4" x14ac:dyDescent="0.25">
      <c r="A7972" t="s">
        <v>12013</v>
      </c>
      <c r="B7972" t="s">
        <v>12014</v>
      </c>
      <c r="C7972" s="1">
        <v>8801749993584</v>
      </c>
      <c r="D7972" s="1">
        <v>8590282454723</v>
      </c>
    </row>
    <row r="7973" spans="1:4" x14ac:dyDescent="0.25">
      <c r="A7973" t="s">
        <v>12015</v>
      </c>
      <c r="B7973" t="s">
        <v>1473</v>
      </c>
      <c r="C7973" s="1">
        <v>8801974771331</v>
      </c>
      <c r="D7973" s="1">
        <v>1193144488407</v>
      </c>
    </row>
    <row r="7974" spans="1:4" x14ac:dyDescent="0.25">
      <c r="A7974" t="s">
        <v>12016</v>
      </c>
      <c r="B7974" t="s">
        <v>12017</v>
      </c>
      <c r="C7974" s="1">
        <v>8801573320702</v>
      </c>
      <c r="D7974" s="1">
        <v>3580327046399</v>
      </c>
    </row>
    <row r="7975" spans="1:4" x14ac:dyDescent="0.25">
      <c r="A7975" t="s">
        <v>12018</v>
      </c>
      <c r="B7975" t="s">
        <v>2027</v>
      </c>
      <c r="C7975" s="1">
        <v>8801669147525</v>
      </c>
      <c r="D7975" s="1">
        <v>5911719848219</v>
      </c>
    </row>
    <row r="7976" spans="1:4" x14ac:dyDescent="0.25">
      <c r="A7976" t="s">
        <v>12019</v>
      </c>
      <c r="B7976" t="s">
        <v>12020</v>
      </c>
      <c r="C7976" s="1">
        <v>8801769069299</v>
      </c>
      <c r="D7976" s="1">
        <v>8266757178643</v>
      </c>
    </row>
    <row r="7977" spans="1:4" x14ac:dyDescent="0.25">
      <c r="A7977" t="s">
        <v>12021</v>
      </c>
      <c r="B7977" t="s">
        <v>544</v>
      </c>
      <c r="C7977" s="1">
        <v>8801675857619</v>
      </c>
      <c r="D7977" s="1">
        <v>5466876657946</v>
      </c>
    </row>
    <row r="7978" spans="1:4" x14ac:dyDescent="0.25">
      <c r="A7978" t="s">
        <v>12022</v>
      </c>
      <c r="B7978" t="s">
        <v>12023</v>
      </c>
      <c r="C7978" s="1">
        <v>8801711521937</v>
      </c>
      <c r="D7978" s="1">
        <v>1864236860533</v>
      </c>
    </row>
    <row r="7979" spans="1:4" x14ac:dyDescent="0.25">
      <c r="A7979" t="s">
        <v>12024</v>
      </c>
      <c r="B7979" t="s">
        <v>12025</v>
      </c>
      <c r="C7979" s="1">
        <v>8801542276684</v>
      </c>
      <c r="D7979" s="1">
        <v>9517451160857</v>
      </c>
    </row>
    <row r="7980" spans="1:4" x14ac:dyDescent="0.25">
      <c r="A7980" t="s">
        <v>12026</v>
      </c>
      <c r="B7980" t="s">
        <v>1221</v>
      </c>
      <c r="C7980" s="1">
        <v>8801540709351</v>
      </c>
      <c r="D7980" s="1">
        <v>3343134179635</v>
      </c>
    </row>
    <row r="7981" spans="1:4" x14ac:dyDescent="0.25">
      <c r="A7981" t="s">
        <v>12027</v>
      </c>
      <c r="B7981" t="s">
        <v>12028</v>
      </c>
      <c r="C7981" s="1">
        <v>8801527098128</v>
      </c>
      <c r="D7981" s="1">
        <v>9625303964213</v>
      </c>
    </row>
    <row r="7982" spans="1:4" x14ac:dyDescent="0.25">
      <c r="A7982" t="s">
        <v>12029</v>
      </c>
      <c r="B7982" t="s">
        <v>12030</v>
      </c>
      <c r="C7982" s="1">
        <v>8801665711998</v>
      </c>
      <c r="D7982" s="1">
        <v>6192421857751</v>
      </c>
    </row>
    <row r="7983" spans="1:4" x14ac:dyDescent="0.25">
      <c r="A7983" t="s">
        <v>12031</v>
      </c>
      <c r="B7983" t="s">
        <v>1233</v>
      </c>
      <c r="C7983" s="1">
        <v>8801634280020</v>
      </c>
      <c r="D7983" s="1">
        <v>7240795528504</v>
      </c>
    </row>
    <row r="7984" spans="1:4" x14ac:dyDescent="0.25">
      <c r="A7984" t="s">
        <v>12032</v>
      </c>
      <c r="B7984" t="s">
        <v>1378</v>
      </c>
      <c r="C7984" s="1">
        <v>8801845127305</v>
      </c>
      <c r="D7984" s="1">
        <v>9850952316709</v>
      </c>
    </row>
    <row r="7985" spans="1:4" x14ac:dyDescent="0.25">
      <c r="A7985" t="s">
        <v>12033</v>
      </c>
      <c r="B7985" t="s">
        <v>1344</v>
      </c>
      <c r="C7985" s="1">
        <v>8801724799399</v>
      </c>
      <c r="D7985" s="1">
        <v>7186478518724</v>
      </c>
    </row>
    <row r="7986" spans="1:4" x14ac:dyDescent="0.25">
      <c r="A7986" t="s">
        <v>12034</v>
      </c>
      <c r="B7986" t="s">
        <v>12035</v>
      </c>
      <c r="C7986" s="1">
        <v>8801675063430</v>
      </c>
      <c r="D7986" s="1">
        <v>4629036333249</v>
      </c>
    </row>
    <row r="7987" spans="1:4" x14ac:dyDescent="0.25">
      <c r="A7987" t="s">
        <v>12036</v>
      </c>
      <c r="B7987" t="s">
        <v>1261</v>
      </c>
      <c r="C7987" s="1">
        <v>8801586306183</v>
      </c>
      <c r="D7987" s="1">
        <v>1530051502589</v>
      </c>
    </row>
    <row r="7988" spans="1:4" x14ac:dyDescent="0.25">
      <c r="A7988" t="s">
        <v>12037</v>
      </c>
      <c r="B7988" t="s">
        <v>12038</v>
      </c>
      <c r="C7988" s="1">
        <v>8801814525747</v>
      </c>
      <c r="D7988" s="1">
        <v>7166438932655</v>
      </c>
    </row>
    <row r="7989" spans="1:4" x14ac:dyDescent="0.25">
      <c r="A7989" t="s">
        <v>12039</v>
      </c>
      <c r="B7989" t="s">
        <v>12040</v>
      </c>
      <c r="C7989" s="1">
        <v>8801922371619</v>
      </c>
      <c r="D7989" s="1">
        <v>7534018447620</v>
      </c>
    </row>
    <row r="7990" spans="1:4" x14ac:dyDescent="0.25">
      <c r="A7990" t="s">
        <v>12041</v>
      </c>
      <c r="B7990" t="s">
        <v>1614</v>
      </c>
      <c r="C7990" s="1">
        <v>8801959433347</v>
      </c>
      <c r="D7990" s="1">
        <v>9193150373822</v>
      </c>
    </row>
    <row r="7991" spans="1:4" x14ac:dyDescent="0.25">
      <c r="A7991" t="s">
        <v>12042</v>
      </c>
      <c r="B7991" t="s">
        <v>12043</v>
      </c>
      <c r="C7991" s="1">
        <v>8801642476300</v>
      </c>
      <c r="D7991" s="1">
        <v>3982850436725</v>
      </c>
    </row>
    <row r="7992" spans="1:4" x14ac:dyDescent="0.25">
      <c r="A7992" t="s">
        <v>12044</v>
      </c>
      <c r="B7992" t="s">
        <v>1344</v>
      </c>
      <c r="C7992" s="1">
        <v>8801771484464</v>
      </c>
      <c r="D7992" s="1">
        <v>8499008352777</v>
      </c>
    </row>
    <row r="7993" spans="1:4" x14ac:dyDescent="0.25">
      <c r="A7993" t="s">
        <v>12045</v>
      </c>
      <c r="B7993" t="s">
        <v>1344</v>
      </c>
      <c r="C7993" s="1">
        <v>8801633542166</v>
      </c>
      <c r="D7993" s="1">
        <v>9560125884077</v>
      </c>
    </row>
    <row r="7994" spans="1:4" x14ac:dyDescent="0.25">
      <c r="A7994" t="s">
        <v>12046</v>
      </c>
      <c r="B7994" t="s">
        <v>12047</v>
      </c>
      <c r="C7994" s="1">
        <v>8801820228403</v>
      </c>
      <c r="D7994" s="1">
        <v>7044553900216</v>
      </c>
    </row>
    <row r="7995" spans="1:4" x14ac:dyDescent="0.25">
      <c r="A7995" t="s">
        <v>12048</v>
      </c>
      <c r="B7995" t="s">
        <v>1344</v>
      </c>
      <c r="C7995" s="1">
        <v>8801687392212</v>
      </c>
      <c r="D7995" s="1">
        <v>7747355923748</v>
      </c>
    </row>
    <row r="7996" spans="1:4" x14ac:dyDescent="0.25">
      <c r="A7996" t="s">
        <v>12049</v>
      </c>
      <c r="B7996" t="s">
        <v>1714</v>
      </c>
      <c r="C7996" s="1">
        <v>8801515542104</v>
      </c>
      <c r="D7996" s="1">
        <v>7004693307662</v>
      </c>
    </row>
    <row r="7997" spans="1:4" x14ac:dyDescent="0.25">
      <c r="A7997" t="s">
        <v>12050</v>
      </c>
      <c r="B7997" t="s">
        <v>12051</v>
      </c>
      <c r="C7997" s="1">
        <v>8801735757850</v>
      </c>
      <c r="D7997" s="1">
        <v>9177111142021</v>
      </c>
    </row>
    <row r="7998" spans="1:4" x14ac:dyDescent="0.25">
      <c r="A7998" t="s">
        <v>12052</v>
      </c>
      <c r="B7998" t="s">
        <v>1606</v>
      </c>
      <c r="C7998" s="1">
        <v>8801583207479</v>
      </c>
      <c r="D7998" s="1">
        <v>7063013216221</v>
      </c>
    </row>
    <row r="7999" spans="1:4" x14ac:dyDescent="0.25">
      <c r="A7999" t="s">
        <v>12053</v>
      </c>
      <c r="B7999" t="s">
        <v>12054</v>
      </c>
      <c r="C7999" s="1">
        <v>8801628601197</v>
      </c>
      <c r="D7999" s="1">
        <v>8039708609759</v>
      </c>
    </row>
    <row r="8000" spans="1:4" x14ac:dyDescent="0.25">
      <c r="A8000" t="s">
        <v>12055</v>
      </c>
      <c r="B8000" t="s">
        <v>1325</v>
      </c>
      <c r="C8000" s="1">
        <v>8801627526489</v>
      </c>
      <c r="D8000" s="1">
        <v>3886338807597</v>
      </c>
    </row>
    <row r="8001" spans="1:4" x14ac:dyDescent="0.25">
      <c r="A8001" t="s">
        <v>12056</v>
      </c>
      <c r="B8001" t="s">
        <v>12057</v>
      </c>
      <c r="C8001" s="1">
        <v>8801768084821</v>
      </c>
      <c r="D8001" s="1">
        <v>1680151461793</v>
      </c>
    </row>
    <row r="8002" spans="1:4" x14ac:dyDescent="0.25">
      <c r="A8002" t="s">
        <v>12058</v>
      </c>
      <c r="B8002" t="s">
        <v>12059</v>
      </c>
      <c r="C8002" s="1">
        <v>8801828193091</v>
      </c>
      <c r="D8002" s="1">
        <v>4156577279387</v>
      </c>
    </row>
    <row r="8003" spans="1:4" x14ac:dyDescent="0.25">
      <c r="A8003" t="s">
        <v>12060</v>
      </c>
      <c r="B8003" t="s">
        <v>12061</v>
      </c>
      <c r="C8003" s="1">
        <v>8801666101761</v>
      </c>
      <c r="D8003" s="1">
        <v>3252154325198</v>
      </c>
    </row>
    <row r="8004" spans="1:4" x14ac:dyDescent="0.25">
      <c r="A8004" t="s">
        <v>12062</v>
      </c>
      <c r="B8004" t="s">
        <v>12063</v>
      </c>
      <c r="C8004" s="1">
        <v>8801854440542</v>
      </c>
      <c r="D8004" s="1">
        <v>1815564686131</v>
      </c>
    </row>
    <row r="8005" spans="1:4" x14ac:dyDescent="0.25">
      <c r="A8005" t="s">
        <v>12064</v>
      </c>
      <c r="B8005" t="s">
        <v>12065</v>
      </c>
      <c r="C8005" s="1">
        <v>8801997206759</v>
      </c>
      <c r="D8005" s="1">
        <v>9201155092974</v>
      </c>
    </row>
    <row r="8006" spans="1:4" x14ac:dyDescent="0.25">
      <c r="A8006" t="s">
        <v>12066</v>
      </c>
      <c r="B8006" t="s">
        <v>6187</v>
      </c>
      <c r="C8006" s="1">
        <v>8801825973910</v>
      </c>
      <c r="D8006" s="1">
        <v>9541007706722</v>
      </c>
    </row>
    <row r="8007" spans="1:4" x14ac:dyDescent="0.25">
      <c r="A8007" t="s">
        <v>12067</v>
      </c>
      <c r="B8007" t="s">
        <v>12068</v>
      </c>
      <c r="C8007" s="1">
        <v>8801660275181</v>
      </c>
      <c r="D8007" s="1">
        <v>7961486718985</v>
      </c>
    </row>
    <row r="8008" spans="1:4" x14ac:dyDescent="0.25">
      <c r="A8008" t="s">
        <v>12069</v>
      </c>
      <c r="B8008" t="s">
        <v>12070</v>
      </c>
      <c r="C8008" s="1">
        <v>8801638826274</v>
      </c>
      <c r="D8008" s="1">
        <v>4026280438652</v>
      </c>
    </row>
    <row r="8009" spans="1:4" x14ac:dyDescent="0.25">
      <c r="A8009" t="s">
        <v>12071</v>
      </c>
      <c r="B8009" t="s">
        <v>12072</v>
      </c>
      <c r="C8009" s="1">
        <v>8801681665712</v>
      </c>
      <c r="D8009" s="1">
        <v>1756357206594</v>
      </c>
    </row>
    <row r="8010" spans="1:4" x14ac:dyDescent="0.25">
      <c r="A8010" t="s">
        <v>12073</v>
      </c>
      <c r="B8010" t="s">
        <v>1250</v>
      </c>
      <c r="C8010" s="1">
        <v>8801767899359</v>
      </c>
      <c r="D8010" s="1">
        <v>7432004114395</v>
      </c>
    </row>
    <row r="8011" spans="1:4" x14ac:dyDescent="0.25">
      <c r="A8011" t="s">
        <v>12074</v>
      </c>
      <c r="B8011" t="s">
        <v>1727</v>
      </c>
      <c r="C8011" s="1">
        <v>8801853378071</v>
      </c>
      <c r="D8011" s="1">
        <v>2907894585104</v>
      </c>
    </row>
    <row r="8012" spans="1:4" x14ac:dyDescent="0.25">
      <c r="A8012" t="s">
        <v>12075</v>
      </c>
      <c r="B8012" t="s">
        <v>2511</v>
      </c>
      <c r="C8012" s="1">
        <v>8801571453395</v>
      </c>
      <c r="D8012" s="1">
        <v>5243422318100</v>
      </c>
    </row>
    <row r="8013" spans="1:4" x14ac:dyDescent="0.25">
      <c r="A8013" t="s">
        <v>12076</v>
      </c>
      <c r="B8013" t="s">
        <v>3719</v>
      </c>
      <c r="C8013" s="1">
        <v>8801789238076</v>
      </c>
      <c r="D8013" s="1">
        <v>5655903896470</v>
      </c>
    </row>
    <row r="8014" spans="1:4" x14ac:dyDescent="0.25">
      <c r="A8014" t="s">
        <v>12077</v>
      </c>
      <c r="B8014" t="s">
        <v>12078</v>
      </c>
      <c r="C8014" s="1">
        <v>8801813125803</v>
      </c>
      <c r="D8014" s="1">
        <v>7199035126005</v>
      </c>
    </row>
    <row r="8015" spans="1:4" x14ac:dyDescent="0.25">
      <c r="A8015" t="s">
        <v>12079</v>
      </c>
      <c r="B8015" t="s">
        <v>12080</v>
      </c>
      <c r="C8015" s="1">
        <v>8801791703128</v>
      </c>
      <c r="D8015" s="1">
        <v>7595506386611</v>
      </c>
    </row>
    <row r="8016" spans="1:4" x14ac:dyDescent="0.25">
      <c r="A8016" t="s">
        <v>12081</v>
      </c>
      <c r="B8016" t="s">
        <v>12082</v>
      </c>
      <c r="C8016" s="1">
        <v>8801568156883</v>
      </c>
      <c r="D8016" s="1">
        <v>6819953891499</v>
      </c>
    </row>
    <row r="8017" spans="1:4" x14ac:dyDescent="0.25">
      <c r="A8017" t="s">
        <v>12083</v>
      </c>
      <c r="B8017" t="s">
        <v>4597</v>
      </c>
      <c r="C8017" s="1">
        <v>8801756190475</v>
      </c>
      <c r="D8017" s="1">
        <v>2736304169472</v>
      </c>
    </row>
    <row r="8018" spans="1:4" x14ac:dyDescent="0.25">
      <c r="A8018" t="s">
        <v>12084</v>
      </c>
      <c r="B8018" t="s">
        <v>12085</v>
      </c>
      <c r="C8018" s="1">
        <v>8801522760683</v>
      </c>
      <c r="D8018" s="1">
        <v>7505620681620</v>
      </c>
    </row>
    <row r="8019" spans="1:4" x14ac:dyDescent="0.25">
      <c r="A8019" t="s">
        <v>12086</v>
      </c>
      <c r="B8019" t="s">
        <v>12087</v>
      </c>
      <c r="C8019" s="1">
        <v>8801817869025</v>
      </c>
      <c r="D8019" s="1">
        <v>5739747868964</v>
      </c>
    </row>
    <row r="8020" spans="1:4" x14ac:dyDescent="0.25">
      <c r="A8020" t="s">
        <v>12088</v>
      </c>
      <c r="B8020" t="s">
        <v>12089</v>
      </c>
      <c r="C8020" s="1">
        <v>8801736654320</v>
      </c>
      <c r="D8020" s="1">
        <v>7214873323241</v>
      </c>
    </row>
    <row r="8021" spans="1:4" x14ac:dyDescent="0.25">
      <c r="A8021" t="s">
        <v>12090</v>
      </c>
      <c r="B8021" t="s">
        <v>1233</v>
      </c>
      <c r="C8021" s="1">
        <v>8801989292427</v>
      </c>
      <c r="D8021" s="1">
        <v>1944585120854</v>
      </c>
    </row>
    <row r="8022" spans="1:4" x14ac:dyDescent="0.25">
      <c r="A8022" t="s">
        <v>12091</v>
      </c>
      <c r="B8022" t="s">
        <v>12092</v>
      </c>
      <c r="C8022" s="1">
        <v>8801978274972</v>
      </c>
      <c r="D8022" s="1">
        <v>9239186701820</v>
      </c>
    </row>
    <row r="8023" spans="1:4" x14ac:dyDescent="0.25">
      <c r="A8023" t="s">
        <v>12093</v>
      </c>
      <c r="B8023" t="s">
        <v>12094</v>
      </c>
      <c r="C8023" s="1">
        <v>8801557314746</v>
      </c>
      <c r="D8023" s="1">
        <v>9803651922548</v>
      </c>
    </row>
    <row r="8024" spans="1:4" x14ac:dyDescent="0.25">
      <c r="A8024" t="s">
        <v>12095</v>
      </c>
      <c r="B8024" t="s">
        <v>4044</v>
      </c>
      <c r="C8024" s="1">
        <v>8801651307658</v>
      </c>
      <c r="D8024" s="1">
        <v>8976239265339</v>
      </c>
    </row>
    <row r="8025" spans="1:4" x14ac:dyDescent="0.25">
      <c r="A8025" t="s">
        <v>12096</v>
      </c>
      <c r="B8025" t="s">
        <v>12097</v>
      </c>
      <c r="C8025" s="1">
        <v>8801551642917</v>
      </c>
      <c r="D8025" s="1">
        <v>8621301869298</v>
      </c>
    </row>
    <row r="8026" spans="1:4" x14ac:dyDescent="0.25">
      <c r="A8026" t="s">
        <v>12098</v>
      </c>
      <c r="B8026" t="s">
        <v>1510</v>
      </c>
      <c r="C8026" s="1">
        <v>8801527723983</v>
      </c>
      <c r="D8026" s="1">
        <v>8580904384473</v>
      </c>
    </row>
    <row r="8027" spans="1:4" x14ac:dyDescent="0.25">
      <c r="A8027" t="s">
        <v>12099</v>
      </c>
      <c r="B8027" t="s">
        <v>12100</v>
      </c>
      <c r="C8027" s="1">
        <v>8801815749310</v>
      </c>
      <c r="D8027" s="1">
        <v>4368105011767</v>
      </c>
    </row>
    <row r="8028" spans="1:4" x14ac:dyDescent="0.25">
      <c r="A8028" t="s">
        <v>12101</v>
      </c>
      <c r="B8028" t="s">
        <v>12102</v>
      </c>
      <c r="C8028" s="1">
        <v>8801655209416</v>
      </c>
      <c r="D8028" s="1">
        <v>8244822650455</v>
      </c>
    </row>
    <row r="8029" spans="1:4" x14ac:dyDescent="0.25">
      <c r="A8029" t="s">
        <v>12103</v>
      </c>
      <c r="B8029" t="s">
        <v>12104</v>
      </c>
      <c r="C8029" s="1">
        <v>8801756536849</v>
      </c>
      <c r="D8029" s="1">
        <v>2230294623665</v>
      </c>
    </row>
    <row r="8030" spans="1:4" x14ac:dyDescent="0.25">
      <c r="A8030" t="s">
        <v>12105</v>
      </c>
      <c r="B8030" t="s">
        <v>1263</v>
      </c>
      <c r="C8030" s="1">
        <v>8801825798971</v>
      </c>
      <c r="D8030" s="1">
        <v>3813528057293</v>
      </c>
    </row>
    <row r="8031" spans="1:4" x14ac:dyDescent="0.25">
      <c r="A8031" t="s">
        <v>12106</v>
      </c>
      <c r="B8031" t="s">
        <v>1789</v>
      </c>
      <c r="C8031" s="1">
        <v>8801819379062</v>
      </c>
      <c r="D8031" s="1">
        <v>4187291517302</v>
      </c>
    </row>
    <row r="8032" spans="1:4" x14ac:dyDescent="0.25">
      <c r="A8032" t="s">
        <v>12107</v>
      </c>
      <c r="B8032" t="s">
        <v>12108</v>
      </c>
      <c r="C8032" s="1">
        <v>8801955347712</v>
      </c>
      <c r="D8032" s="1">
        <v>1887127225492</v>
      </c>
    </row>
    <row r="8033" spans="1:4" x14ac:dyDescent="0.25">
      <c r="A8033" t="s">
        <v>12109</v>
      </c>
      <c r="B8033" t="s">
        <v>12110</v>
      </c>
      <c r="C8033" s="1">
        <v>8801923440234</v>
      </c>
      <c r="D8033" s="1">
        <v>8796867020064</v>
      </c>
    </row>
    <row r="8034" spans="1:4" x14ac:dyDescent="0.25">
      <c r="A8034" t="s">
        <v>12111</v>
      </c>
      <c r="B8034" t="s">
        <v>12112</v>
      </c>
      <c r="C8034" s="1">
        <v>8801757369633</v>
      </c>
      <c r="D8034" s="1">
        <v>1574707541094</v>
      </c>
    </row>
    <row r="8035" spans="1:4" x14ac:dyDescent="0.25">
      <c r="A8035" t="s">
        <v>12113</v>
      </c>
      <c r="B8035" t="s">
        <v>1687</v>
      </c>
      <c r="C8035" s="1">
        <v>8801570876614</v>
      </c>
      <c r="D8035" s="1">
        <v>7925984594536</v>
      </c>
    </row>
    <row r="8036" spans="1:4" x14ac:dyDescent="0.25">
      <c r="A8036" t="s">
        <v>12114</v>
      </c>
      <c r="B8036" t="s">
        <v>1671</v>
      </c>
      <c r="C8036" s="1">
        <v>8801769024034</v>
      </c>
      <c r="D8036" s="1">
        <v>2884700567777</v>
      </c>
    </row>
    <row r="8037" spans="1:4" x14ac:dyDescent="0.25">
      <c r="A8037" t="s">
        <v>12115</v>
      </c>
      <c r="B8037" t="s">
        <v>8306</v>
      </c>
      <c r="C8037" s="1">
        <v>8801948796855</v>
      </c>
      <c r="D8037" s="1">
        <v>8396499750113</v>
      </c>
    </row>
    <row r="8038" spans="1:4" x14ac:dyDescent="0.25">
      <c r="A8038" t="s">
        <v>12116</v>
      </c>
      <c r="B8038" t="s">
        <v>12117</v>
      </c>
      <c r="C8038" s="1">
        <v>8801628438021</v>
      </c>
      <c r="D8038" s="1">
        <v>1422451016725</v>
      </c>
    </row>
    <row r="8039" spans="1:4" x14ac:dyDescent="0.25">
      <c r="A8039" t="s">
        <v>12118</v>
      </c>
      <c r="B8039" t="s">
        <v>1344</v>
      </c>
      <c r="C8039" s="1">
        <v>8801785284935</v>
      </c>
      <c r="D8039" s="1">
        <v>2727888801908</v>
      </c>
    </row>
    <row r="8040" spans="1:4" x14ac:dyDescent="0.25">
      <c r="A8040" t="s">
        <v>12119</v>
      </c>
      <c r="B8040" t="s">
        <v>1233</v>
      </c>
      <c r="C8040" s="1">
        <v>8801575437397</v>
      </c>
      <c r="D8040" s="1">
        <v>3378872611364</v>
      </c>
    </row>
    <row r="8041" spans="1:4" x14ac:dyDescent="0.25">
      <c r="A8041" t="s">
        <v>12120</v>
      </c>
      <c r="B8041" t="s">
        <v>12121</v>
      </c>
      <c r="C8041" s="1">
        <v>8801639908165</v>
      </c>
      <c r="D8041" s="1">
        <v>7189641309401</v>
      </c>
    </row>
    <row r="8042" spans="1:4" x14ac:dyDescent="0.25">
      <c r="A8042" t="s">
        <v>12122</v>
      </c>
      <c r="B8042" t="s">
        <v>12123</v>
      </c>
      <c r="C8042" s="1">
        <v>8801850031144</v>
      </c>
      <c r="D8042" s="1">
        <v>9078366305041</v>
      </c>
    </row>
    <row r="8043" spans="1:4" x14ac:dyDescent="0.25">
      <c r="A8043" t="s">
        <v>12124</v>
      </c>
      <c r="B8043" t="s">
        <v>1265</v>
      </c>
      <c r="C8043" s="1">
        <v>8801834919312</v>
      </c>
      <c r="D8043" s="1">
        <v>6804422507683</v>
      </c>
    </row>
    <row r="8044" spans="1:4" x14ac:dyDescent="0.25">
      <c r="A8044" t="s">
        <v>12125</v>
      </c>
      <c r="B8044" t="s">
        <v>1733</v>
      </c>
      <c r="C8044" s="1">
        <v>8801692431262</v>
      </c>
      <c r="D8044" s="1">
        <v>8742344465390</v>
      </c>
    </row>
    <row r="8045" spans="1:4" x14ac:dyDescent="0.25">
      <c r="A8045" t="s">
        <v>12126</v>
      </c>
      <c r="B8045" t="s">
        <v>1430</v>
      </c>
      <c r="C8045" s="1">
        <v>8801990775603</v>
      </c>
      <c r="D8045" s="1">
        <v>8914318981393</v>
      </c>
    </row>
    <row r="8046" spans="1:4" x14ac:dyDescent="0.25">
      <c r="A8046" t="s">
        <v>12127</v>
      </c>
      <c r="B8046" t="s">
        <v>1365</v>
      </c>
      <c r="C8046" s="1">
        <v>8801746322133</v>
      </c>
      <c r="D8046" s="1">
        <v>2028121098880</v>
      </c>
    </row>
    <row r="8047" spans="1:4" x14ac:dyDescent="0.25">
      <c r="A8047" t="s">
        <v>12128</v>
      </c>
      <c r="B8047" t="s">
        <v>1298</v>
      </c>
      <c r="C8047" s="1">
        <v>8801957229407</v>
      </c>
      <c r="D8047" s="1">
        <v>3392237931859</v>
      </c>
    </row>
    <row r="8048" spans="1:4" x14ac:dyDescent="0.25">
      <c r="A8048" t="s">
        <v>12129</v>
      </c>
      <c r="B8048" t="s">
        <v>12130</v>
      </c>
      <c r="C8048" s="1">
        <v>8801791351322</v>
      </c>
      <c r="D8048" s="1">
        <v>5659753736854</v>
      </c>
    </row>
    <row r="8049" spans="1:4" x14ac:dyDescent="0.25">
      <c r="A8049" t="s">
        <v>12131</v>
      </c>
      <c r="B8049" t="s">
        <v>7459</v>
      </c>
      <c r="C8049" s="1">
        <v>8801781569395</v>
      </c>
      <c r="D8049" s="1">
        <v>4939112681667</v>
      </c>
    </row>
    <row r="8050" spans="1:4" x14ac:dyDescent="0.25">
      <c r="A8050" t="s">
        <v>12132</v>
      </c>
      <c r="B8050" t="s">
        <v>544</v>
      </c>
      <c r="C8050" s="1">
        <v>8801539364086</v>
      </c>
      <c r="D8050" s="1">
        <v>6134177930895</v>
      </c>
    </row>
    <row r="8051" spans="1:4" x14ac:dyDescent="0.25">
      <c r="A8051" t="s">
        <v>12133</v>
      </c>
      <c r="B8051" t="s">
        <v>12134</v>
      </c>
      <c r="C8051" s="1">
        <v>8801732624608</v>
      </c>
      <c r="D8051" s="1">
        <v>2815836163241</v>
      </c>
    </row>
    <row r="8052" spans="1:4" x14ac:dyDescent="0.25">
      <c r="A8052" t="s">
        <v>12135</v>
      </c>
      <c r="B8052" t="s">
        <v>2087</v>
      </c>
      <c r="C8052" s="1">
        <v>8801916016639</v>
      </c>
      <c r="D8052" s="1">
        <v>8198823900707</v>
      </c>
    </row>
    <row r="8053" spans="1:4" x14ac:dyDescent="0.25">
      <c r="A8053" t="s">
        <v>12136</v>
      </c>
      <c r="B8053" t="s">
        <v>1797</v>
      </c>
      <c r="C8053" s="1">
        <v>8801993602873</v>
      </c>
      <c r="D8053" s="1">
        <v>7136483443358</v>
      </c>
    </row>
    <row r="8054" spans="1:4" x14ac:dyDescent="0.25">
      <c r="A8054" t="s">
        <v>12137</v>
      </c>
      <c r="B8054" t="s">
        <v>12138</v>
      </c>
      <c r="C8054" s="1">
        <v>8801560335117</v>
      </c>
      <c r="D8054" s="1">
        <v>3491799303301</v>
      </c>
    </row>
    <row r="8055" spans="1:4" x14ac:dyDescent="0.25">
      <c r="A8055" t="s">
        <v>12139</v>
      </c>
      <c r="B8055" t="s">
        <v>12140</v>
      </c>
      <c r="C8055" s="1">
        <v>8801752385903</v>
      </c>
      <c r="D8055" s="1">
        <v>1926107129396</v>
      </c>
    </row>
    <row r="8056" spans="1:4" x14ac:dyDescent="0.25">
      <c r="A8056" t="s">
        <v>12141</v>
      </c>
      <c r="B8056" t="s">
        <v>12142</v>
      </c>
      <c r="C8056" s="1">
        <v>8801968526279</v>
      </c>
      <c r="D8056" s="1">
        <v>4297857336884</v>
      </c>
    </row>
    <row r="8057" spans="1:4" x14ac:dyDescent="0.25">
      <c r="A8057" t="s">
        <v>12143</v>
      </c>
      <c r="B8057" t="s">
        <v>1059</v>
      </c>
      <c r="C8057" s="1">
        <v>8801724998001</v>
      </c>
      <c r="D8057" s="1">
        <v>2847987992177</v>
      </c>
    </row>
    <row r="8058" spans="1:4" x14ac:dyDescent="0.25">
      <c r="A8058" t="s">
        <v>12144</v>
      </c>
      <c r="B8058" t="s">
        <v>12145</v>
      </c>
      <c r="C8058" s="1">
        <v>8801872943913</v>
      </c>
      <c r="D8058" s="1">
        <v>5522496640423</v>
      </c>
    </row>
    <row r="8059" spans="1:4" x14ac:dyDescent="0.25">
      <c r="A8059" t="s">
        <v>12146</v>
      </c>
      <c r="B8059" t="s">
        <v>7507</v>
      </c>
      <c r="C8059" s="1">
        <v>8801727693613</v>
      </c>
      <c r="D8059" s="1">
        <v>9165213219593</v>
      </c>
    </row>
    <row r="8060" spans="1:4" x14ac:dyDescent="0.25">
      <c r="A8060" t="s">
        <v>12147</v>
      </c>
      <c r="B8060" t="s">
        <v>1451</v>
      </c>
      <c r="C8060" s="1">
        <v>8801833684331</v>
      </c>
      <c r="D8060" s="1">
        <v>9046834189827</v>
      </c>
    </row>
    <row r="8061" spans="1:4" x14ac:dyDescent="0.25">
      <c r="A8061" t="s">
        <v>12148</v>
      </c>
      <c r="B8061" t="s">
        <v>12149</v>
      </c>
      <c r="C8061" s="1">
        <v>8801967410046</v>
      </c>
      <c r="D8061" s="1">
        <v>3462361425698</v>
      </c>
    </row>
    <row r="8062" spans="1:4" x14ac:dyDescent="0.25">
      <c r="A8062" t="s">
        <v>12150</v>
      </c>
      <c r="B8062" t="s">
        <v>12151</v>
      </c>
      <c r="C8062" s="1">
        <v>8801710953439</v>
      </c>
      <c r="D8062" s="1">
        <v>3665462673327</v>
      </c>
    </row>
    <row r="8063" spans="1:4" x14ac:dyDescent="0.25">
      <c r="A8063" t="s">
        <v>12152</v>
      </c>
      <c r="B8063" t="s">
        <v>1307</v>
      </c>
      <c r="C8063" s="1">
        <v>8801549459695</v>
      </c>
      <c r="D8063" s="1">
        <v>8758775337580</v>
      </c>
    </row>
    <row r="8064" spans="1:4" x14ac:dyDescent="0.25">
      <c r="A8064" t="s">
        <v>12153</v>
      </c>
      <c r="B8064" t="s">
        <v>4271</v>
      </c>
      <c r="C8064" s="1">
        <v>8801619925786</v>
      </c>
      <c r="D8064" s="1">
        <v>8472623256912</v>
      </c>
    </row>
    <row r="8065" spans="1:4" x14ac:dyDescent="0.25">
      <c r="A8065" t="s">
        <v>12154</v>
      </c>
      <c r="B8065" t="s">
        <v>4482</v>
      </c>
      <c r="C8065" s="1">
        <v>8801923060722</v>
      </c>
      <c r="D8065" s="1">
        <v>6926747632475</v>
      </c>
    </row>
    <row r="8066" spans="1:4" x14ac:dyDescent="0.25">
      <c r="A8066" t="s">
        <v>12155</v>
      </c>
      <c r="B8066" t="s">
        <v>1980</v>
      </c>
      <c r="C8066" s="1">
        <v>8801849144077</v>
      </c>
      <c r="D8066" s="1">
        <v>6679820716505</v>
      </c>
    </row>
    <row r="8067" spans="1:4" x14ac:dyDescent="0.25">
      <c r="A8067" t="s">
        <v>12156</v>
      </c>
      <c r="B8067" t="s">
        <v>1221</v>
      </c>
      <c r="C8067" s="1">
        <v>8801756132968</v>
      </c>
      <c r="D8067" s="1">
        <v>8305426016908</v>
      </c>
    </row>
    <row r="8068" spans="1:4" x14ac:dyDescent="0.25">
      <c r="A8068" t="s">
        <v>12157</v>
      </c>
      <c r="B8068" t="s">
        <v>9017</v>
      </c>
      <c r="C8068" s="1">
        <v>8801648217240</v>
      </c>
      <c r="D8068" s="1">
        <v>6333925946273</v>
      </c>
    </row>
    <row r="8069" spans="1:4" x14ac:dyDescent="0.25">
      <c r="A8069" t="s">
        <v>12158</v>
      </c>
      <c r="B8069" t="s">
        <v>1473</v>
      </c>
      <c r="C8069" s="1">
        <v>8801799023096</v>
      </c>
      <c r="D8069" s="1">
        <v>3471099343734</v>
      </c>
    </row>
    <row r="8070" spans="1:4" x14ac:dyDescent="0.25">
      <c r="A8070" t="s">
        <v>12159</v>
      </c>
      <c r="B8070" t="s">
        <v>3259</v>
      </c>
      <c r="C8070" s="1">
        <v>8801931871067</v>
      </c>
      <c r="D8070" s="1">
        <v>5622154243294</v>
      </c>
    </row>
    <row r="8071" spans="1:4" x14ac:dyDescent="0.25">
      <c r="A8071" t="s">
        <v>12160</v>
      </c>
      <c r="B8071" t="s">
        <v>12161</v>
      </c>
      <c r="C8071" s="1">
        <v>8801659679725</v>
      </c>
      <c r="D8071" s="1">
        <v>2396532743007</v>
      </c>
    </row>
    <row r="8072" spans="1:4" x14ac:dyDescent="0.25">
      <c r="A8072" t="s">
        <v>12162</v>
      </c>
      <c r="B8072" t="s">
        <v>12163</v>
      </c>
      <c r="C8072" s="1">
        <v>8801740049608</v>
      </c>
      <c r="D8072" s="1">
        <v>7952309848079</v>
      </c>
    </row>
    <row r="8073" spans="1:4" x14ac:dyDescent="0.25">
      <c r="A8073" t="s">
        <v>12164</v>
      </c>
      <c r="B8073" t="s">
        <v>1344</v>
      </c>
      <c r="C8073" s="1">
        <v>8801726215028</v>
      </c>
      <c r="D8073" s="1">
        <v>2758357773790</v>
      </c>
    </row>
    <row r="8074" spans="1:4" x14ac:dyDescent="0.25">
      <c r="A8074" t="s">
        <v>12165</v>
      </c>
      <c r="B8074" t="s">
        <v>1440</v>
      </c>
      <c r="C8074" s="1">
        <v>8801556164315</v>
      </c>
      <c r="D8074" s="1">
        <v>5582085698499</v>
      </c>
    </row>
    <row r="8075" spans="1:4" x14ac:dyDescent="0.25">
      <c r="A8075" t="s">
        <v>12166</v>
      </c>
      <c r="B8075" t="s">
        <v>11122</v>
      </c>
      <c r="C8075" s="1">
        <v>8801586190608</v>
      </c>
      <c r="D8075" s="1">
        <v>5079122008166</v>
      </c>
    </row>
    <row r="8076" spans="1:4" x14ac:dyDescent="0.25">
      <c r="A8076" t="s">
        <v>12167</v>
      </c>
      <c r="B8076" t="s">
        <v>12168</v>
      </c>
      <c r="C8076" s="1">
        <v>8801792716854</v>
      </c>
      <c r="D8076" s="1">
        <v>2774914794112</v>
      </c>
    </row>
    <row r="8077" spans="1:4" x14ac:dyDescent="0.25">
      <c r="A8077" t="s">
        <v>12169</v>
      </c>
      <c r="B8077" t="s">
        <v>12170</v>
      </c>
      <c r="C8077" s="1">
        <v>8801876937337</v>
      </c>
      <c r="D8077" s="1">
        <v>7988569865247</v>
      </c>
    </row>
    <row r="8078" spans="1:4" x14ac:dyDescent="0.25">
      <c r="A8078" t="s">
        <v>12171</v>
      </c>
      <c r="B8078" t="s">
        <v>12172</v>
      </c>
      <c r="C8078" s="1">
        <v>8801524290056</v>
      </c>
      <c r="D8078" s="1">
        <v>5768571942478</v>
      </c>
    </row>
    <row r="8079" spans="1:4" x14ac:dyDescent="0.25">
      <c r="A8079" t="s">
        <v>12173</v>
      </c>
      <c r="B8079" t="s">
        <v>1298</v>
      </c>
      <c r="C8079" s="1">
        <v>8801596494064</v>
      </c>
      <c r="D8079" s="1">
        <v>3986985805282</v>
      </c>
    </row>
    <row r="8080" spans="1:4" x14ac:dyDescent="0.25">
      <c r="A8080" t="s">
        <v>12174</v>
      </c>
      <c r="B8080" t="s">
        <v>2689</v>
      </c>
      <c r="C8080" s="1">
        <v>8801974916196</v>
      </c>
      <c r="D8080" s="1">
        <v>6215682134685</v>
      </c>
    </row>
    <row r="8081" spans="1:4" x14ac:dyDescent="0.25">
      <c r="A8081" t="s">
        <v>12175</v>
      </c>
      <c r="B8081" t="s">
        <v>12176</v>
      </c>
      <c r="C8081" s="1">
        <v>8801664185565</v>
      </c>
      <c r="D8081" s="1">
        <v>8083388238117</v>
      </c>
    </row>
    <row r="8082" spans="1:4" x14ac:dyDescent="0.25">
      <c r="A8082" t="s">
        <v>12177</v>
      </c>
      <c r="B8082" t="s">
        <v>12178</v>
      </c>
      <c r="C8082" s="1">
        <v>8801699418627</v>
      </c>
      <c r="D8082" s="1">
        <v>1481000707587</v>
      </c>
    </row>
    <row r="8083" spans="1:4" x14ac:dyDescent="0.25">
      <c r="A8083" t="s">
        <v>12179</v>
      </c>
      <c r="B8083" t="s">
        <v>1600</v>
      </c>
      <c r="C8083" s="1">
        <v>8801793955465</v>
      </c>
      <c r="D8083" s="1">
        <v>6822927269106</v>
      </c>
    </row>
    <row r="8084" spans="1:4" x14ac:dyDescent="0.25">
      <c r="A8084" t="s">
        <v>12180</v>
      </c>
      <c r="B8084" t="s">
        <v>12181</v>
      </c>
      <c r="C8084" s="1">
        <v>8801911116325</v>
      </c>
      <c r="D8084" s="1">
        <v>5017533545641</v>
      </c>
    </row>
    <row r="8085" spans="1:4" x14ac:dyDescent="0.25">
      <c r="A8085" t="s">
        <v>12182</v>
      </c>
      <c r="B8085" t="s">
        <v>1473</v>
      </c>
      <c r="C8085" s="1">
        <v>8801913611643</v>
      </c>
      <c r="D8085" s="1">
        <v>9537569924150</v>
      </c>
    </row>
    <row r="8086" spans="1:4" x14ac:dyDescent="0.25">
      <c r="A8086" t="s">
        <v>12183</v>
      </c>
      <c r="B8086" t="s">
        <v>1958</v>
      </c>
      <c r="C8086" s="1">
        <v>8801572912761</v>
      </c>
      <c r="D8086" s="1">
        <v>9771380728978</v>
      </c>
    </row>
    <row r="8087" spans="1:4" x14ac:dyDescent="0.25">
      <c r="A8087" t="s">
        <v>12184</v>
      </c>
      <c r="B8087" t="s">
        <v>12185</v>
      </c>
      <c r="C8087" s="1">
        <v>8801935795616</v>
      </c>
      <c r="D8087" s="1">
        <v>8873781933227</v>
      </c>
    </row>
    <row r="8088" spans="1:4" x14ac:dyDescent="0.25">
      <c r="A8088" t="s">
        <v>12186</v>
      </c>
      <c r="B8088" t="s">
        <v>12187</v>
      </c>
      <c r="C8088" s="1">
        <v>8801692008084</v>
      </c>
      <c r="D8088" s="1">
        <v>1650253137495</v>
      </c>
    </row>
    <row r="8089" spans="1:4" x14ac:dyDescent="0.25">
      <c r="A8089" t="s">
        <v>12188</v>
      </c>
      <c r="B8089" t="s">
        <v>5195</v>
      </c>
      <c r="C8089" s="1">
        <v>8801897793437</v>
      </c>
      <c r="D8089" s="1">
        <v>4409955164884</v>
      </c>
    </row>
    <row r="8090" spans="1:4" x14ac:dyDescent="0.25">
      <c r="A8090" t="s">
        <v>12189</v>
      </c>
      <c r="B8090" t="s">
        <v>1273</v>
      </c>
      <c r="C8090" s="1">
        <v>8801966995854</v>
      </c>
      <c r="D8090" s="1">
        <v>1533101618169</v>
      </c>
    </row>
    <row r="8091" spans="1:4" x14ac:dyDescent="0.25">
      <c r="A8091" t="s">
        <v>12190</v>
      </c>
      <c r="B8091" t="s">
        <v>1567</v>
      </c>
      <c r="C8091" s="1">
        <v>8801543055161</v>
      </c>
      <c r="D8091" s="1">
        <v>4090564155421</v>
      </c>
    </row>
    <row r="8092" spans="1:4" x14ac:dyDescent="0.25">
      <c r="A8092" t="s">
        <v>12191</v>
      </c>
      <c r="B8092" t="s">
        <v>12192</v>
      </c>
      <c r="C8092" s="1">
        <v>8801631819972</v>
      </c>
      <c r="D8092" s="1">
        <v>9656248949895</v>
      </c>
    </row>
    <row r="8093" spans="1:4" x14ac:dyDescent="0.25">
      <c r="A8093" t="s">
        <v>12193</v>
      </c>
      <c r="B8093" t="s">
        <v>1273</v>
      </c>
      <c r="C8093" s="1">
        <v>8801516032999</v>
      </c>
      <c r="D8093" s="1">
        <v>8968405728161</v>
      </c>
    </row>
    <row r="8094" spans="1:4" x14ac:dyDescent="0.25">
      <c r="A8094" t="s">
        <v>12194</v>
      </c>
      <c r="B8094" t="s">
        <v>1567</v>
      </c>
      <c r="C8094" s="1">
        <v>8801577074289</v>
      </c>
      <c r="D8094" s="1">
        <v>4738576880766</v>
      </c>
    </row>
    <row r="8095" spans="1:4" x14ac:dyDescent="0.25">
      <c r="A8095" t="s">
        <v>12195</v>
      </c>
      <c r="B8095" t="s">
        <v>6958</v>
      </c>
      <c r="C8095" s="1">
        <v>8801661881754</v>
      </c>
      <c r="D8095" s="1">
        <v>9579212248362</v>
      </c>
    </row>
    <row r="8096" spans="1:4" x14ac:dyDescent="0.25">
      <c r="A8096" t="s">
        <v>12196</v>
      </c>
      <c r="B8096" t="s">
        <v>12197</v>
      </c>
      <c r="C8096" s="1">
        <v>8801766407989</v>
      </c>
      <c r="D8096" s="1">
        <v>6851061170163</v>
      </c>
    </row>
    <row r="8097" spans="1:4" x14ac:dyDescent="0.25">
      <c r="A8097" t="s">
        <v>12198</v>
      </c>
      <c r="B8097" t="s">
        <v>12199</v>
      </c>
      <c r="C8097" s="1">
        <v>8801522468408</v>
      </c>
      <c r="D8097" s="1">
        <v>9136882315064</v>
      </c>
    </row>
    <row r="8098" spans="1:4" x14ac:dyDescent="0.25">
      <c r="A8098" t="s">
        <v>12200</v>
      </c>
      <c r="B8098" t="s">
        <v>11465</v>
      </c>
      <c r="C8098" s="1">
        <v>8801722231385</v>
      </c>
      <c r="D8098" s="1">
        <v>1111254149330</v>
      </c>
    </row>
    <row r="8099" spans="1:4" x14ac:dyDescent="0.25">
      <c r="A8099" t="s">
        <v>12201</v>
      </c>
      <c r="B8099" t="s">
        <v>3960</v>
      </c>
      <c r="C8099" s="1">
        <v>8801814415748</v>
      </c>
      <c r="D8099" s="1">
        <v>7594068032768</v>
      </c>
    </row>
    <row r="8100" spans="1:4" x14ac:dyDescent="0.25">
      <c r="A8100" t="s">
        <v>12202</v>
      </c>
      <c r="B8100" t="s">
        <v>2566</v>
      </c>
      <c r="C8100" s="1">
        <v>8801518531465</v>
      </c>
      <c r="D8100" s="1">
        <v>6888965901855</v>
      </c>
    </row>
    <row r="8101" spans="1:4" x14ac:dyDescent="0.25">
      <c r="A8101" t="s">
        <v>12203</v>
      </c>
      <c r="B8101" t="s">
        <v>12204</v>
      </c>
      <c r="C8101" s="1">
        <v>8801551515303</v>
      </c>
      <c r="D8101" s="1">
        <v>3596895677869</v>
      </c>
    </row>
    <row r="8102" spans="1:4" x14ac:dyDescent="0.25">
      <c r="A8102" t="s">
        <v>12205</v>
      </c>
      <c r="B8102" t="s">
        <v>12206</v>
      </c>
      <c r="C8102" s="1">
        <v>8801655335866</v>
      </c>
      <c r="D8102" s="1">
        <v>5058158728368</v>
      </c>
    </row>
    <row r="8103" spans="1:4" x14ac:dyDescent="0.25">
      <c r="A8103" t="s">
        <v>12207</v>
      </c>
      <c r="B8103" t="s">
        <v>4107</v>
      </c>
      <c r="C8103" s="1">
        <v>8801633113916</v>
      </c>
      <c r="D8103" s="1">
        <v>4904870959240</v>
      </c>
    </row>
    <row r="8104" spans="1:4" x14ac:dyDescent="0.25">
      <c r="A8104" t="s">
        <v>12208</v>
      </c>
      <c r="B8104" t="s">
        <v>12209</v>
      </c>
      <c r="C8104" s="1">
        <v>8801585648792</v>
      </c>
      <c r="D8104" s="1">
        <v>1440368801126</v>
      </c>
    </row>
    <row r="8105" spans="1:4" x14ac:dyDescent="0.25">
      <c r="A8105" t="s">
        <v>12210</v>
      </c>
      <c r="B8105" t="s">
        <v>2147</v>
      </c>
      <c r="C8105" s="1">
        <v>8801588796372</v>
      </c>
      <c r="D8105" s="1">
        <v>4187473569067</v>
      </c>
    </row>
    <row r="8106" spans="1:4" x14ac:dyDescent="0.25">
      <c r="A8106" t="s">
        <v>12211</v>
      </c>
      <c r="B8106" t="s">
        <v>1721</v>
      </c>
      <c r="C8106" s="1">
        <v>8801818273269</v>
      </c>
      <c r="D8106" s="1">
        <v>1597143425491</v>
      </c>
    </row>
    <row r="8107" spans="1:4" x14ac:dyDescent="0.25">
      <c r="A8107" t="s">
        <v>12212</v>
      </c>
      <c r="B8107" t="s">
        <v>1473</v>
      </c>
      <c r="C8107" s="1">
        <v>8801795657887</v>
      </c>
      <c r="D8107" s="1">
        <v>2136411769773</v>
      </c>
    </row>
    <row r="8108" spans="1:4" x14ac:dyDescent="0.25">
      <c r="A8108" t="s">
        <v>12213</v>
      </c>
      <c r="B8108" t="s">
        <v>1383</v>
      </c>
      <c r="C8108" s="1">
        <v>8801973181069</v>
      </c>
      <c r="D8108" s="1">
        <v>3224316020865</v>
      </c>
    </row>
    <row r="8109" spans="1:4" x14ac:dyDescent="0.25">
      <c r="A8109" t="s">
        <v>12214</v>
      </c>
      <c r="B8109" t="s">
        <v>1248</v>
      </c>
      <c r="C8109" s="1">
        <v>8801554757450</v>
      </c>
      <c r="D8109" s="1">
        <v>6233637159484</v>
      </c>
    </row>
    <row r="8110" spans="1:4" x14ac:dyDescent="0.25">
      <c r="A8110" t="s">
        <v>12215</v>
      </c>
      <c r="B8110" t="s">
        <v>1583</v>
      </c>
      <c r="C8110" s="1">
        <v>8801911044055</v>
      </c>
      <c r="D8110" s="1">
        <v>4331509224553</v>
      </c>
    </row>
    <row r="8111" spans="1:4" x14ac:dyDescent="0.25">
      <c r="A8111" t="s">
        <v>12216</v>
      </c>
      <c r="B8111" t="s">
        <v>2038</v>
      </c>
      <c r="C8111" s="1">
        <v>8801712075834</v>
      </c>
      <c r="D8111" s="1">
        <v>3718970352700</v>
      </c>
    </row>
    <row r="8112" spans="1:4" x14ac:dyDescent="0.25">
      <c r="A8112" t="s">
        <v>12217</v>
      </c>
      <c r="B8112" t="s">
        <v>2168</v>
      </c>
      <c r="C8112" s="1">
        <v>8801939984132</v>
      </c>
      <c r="D8112" s="1">
        <v>9159599555440</v>
      </c>
    </row>
    <row r="8113" spans="1:4" x14ac:dyDescent="0.25">
      <c r="A8113" t="s">
        <v>12218</v>
      </c>
      <c r="B8113" t="s">
        <v>2168</v>
      </c>
      <c r="C8113" s="1">
        <v>8801650491769</v>
      </c>
      <c r="D8113" s="1">
        <v>4799707670099</v>
      </c>
    </row>
    <row r="8114" spans="1:4" x14ac:dyDescent="0.25">
      <c r="A8114" t="s">
        <v>12219</v>
      </c>
      <c r="B8114" t="s">
        <v>11949</v>
      </c>
      <c r="C8114" s="1">
        <v>8801763662701</v>
      </c>
      <c r="D8114" s="1">
        <v>4005781899972</v>
      </c>
    </row>
    <row r="8115" spans="1:4" x14ac:dyDescent="0.25">
      <c r="A8115" t="s">
        <v>12220</v>
      </c>
      <c r="B8115" t="s">
        <v>1378</v>
      </c>
      <c r="C8115" s="1">
        <v>8801519488789</v>
      </c>
      <c r="D8115" s="1">
        <v>8600540223160</v>
      </c>
    </row>
    <row r="8116" spans="1:4" x14ac:dyDescent="0.25">
      <c r="A8116" t="s">
        <v>12221</v>
      </c>
      <c r="B8116" t="s">
        <v>2646</v>
      </c>
      <c r="C8116" s="1">
        <v>8801564967364</v>
      </c>
      <c r="D8116" s="1">
        <v>9252506073419</v>
      </c>
    </row>
    <row r="8117" spans="1:4" x14ac:dyDescent="0.25">
      <c r="A8117" t="s">
        <v>12222</v>
      </c>
      <c r="B8117" t="s">
        <v>12223</v>
      </c>
      <c r="C8117" s="1">
        <v>8801864325110</v>
      </c>
      <c r="D8117" s="1">
        <v>9328281824372</v>
      </c>
    </row>
    <row r="8118" spans="1:4" x14ac:dyDescent="0.25">
      <c r="A8118" t="s">
        <v>12224</v>
      </c>
      <c r="B8118" t="s">
        <v>12225</v>
      </c>
      <c r="C8118" s="1">
        <v>8801634086883</v>
      </c>
      <c r="D8118" s="1">
        <v>9570704924272</v>
      </c>
    </row>
    <row r="8119" spans="1:4" x14ac:dyDescent="0.25">
      <c r="A8119" t="s">
        <v>12226</v>
      </c>
      <c r="B8119" t="s">
        <v>12227</v>
      </c>
      <c r="C8119" s="1">
        <v>8801694077359</v>
      </c>
      <c r="D8119" s="1">
        <v>7984661747146</v>
      </c>
    </row>
    <row r="8120" spans="1:4" x14ac:dyDescent="0.25">
      <c r="A8120" t="s">
        <v>12228</v>
      </c>
      <c r="B8120" t="s">
        <v>12229</v>
      </c>
      <c r="C8120" s="1">
        <v>8801537316763</v>
      </c>
      <c r="D8120" s="1">
        <v>5759183495059</v>
      </c>
    </row>
    <row r="8121" spans="1:4" x14ac:dyDescent="0.25">
      <c r="A8121" t="s">
        <v>12230</v>
      </c>
      <c r="B8121" t="s">
        <v>9057</v>
      </c>
      <c r="C8121" s="1">
        <v>8801839394865</v>
      </c>
      <c r="D8121" s="1">
        <v>7152074266418</v>
      </c>
    </row>
    <row r="8122" spans="1:4" x14ac:dyDescent="0.25">
      <c r="A8122" t="s">
        <v>12231</v>
      </c>
      <c r="B8122" t="s">
        <v>10711</v>
      </c>
      <c r="C8122" s="1">
        <v>8801577069087</v>
      </c>
      <c r="D8122" s="1">
        <v>5428244300391</v>
      </c>
    </row>
    <row r="8123" spans="1:4" x14ac:dyDescent="0.25">
      <c r="A8123" t="s">
        <v>12232</v>
      </c>
      <c r="B8123" t="s">
        <v>11918</v>
      </c>
      <c r="C8123" s="1">
        <v>8801676107812</v>
      </c>
      <c r="D8123" s="1">
        <v>7248677507079</v>
      </c>
    </row>
    <row r="8124" spans="1:4" x14ac:dyDescent="0.25">
      <c r="A8124" t="s">
        <v>12233</v>
      </c>
      <c r="B8124" t="s">
        <v>1449</v>
      </c>
      <c r="C8124" s="1">
        <v>8801576076221</v>
      </c>
      <c r="D8124" s="1">
        <v>8045713044044</v>
      </c>
    </row>
    <row r="8125" spans="1:4" x14ac:dyDescent="0.25">
      <c r="A8125" t="s">
        <v>12234</v>
      </c>
      <c r="B8125" t="s">
        <v>12235</v>
      </c>
      <c r="C8125" s="1">
        <v>8801530827328</v>
      </c>
      <c r="D8125" s="1">
        <v>2087597611846</v>
      </c>
    </row>
    <row r="8126" spans="1:4" x14ac:dyDescent="0.25">
      <c r="A8126" t="s">
        <v>12236</v>
      </c>
      <c r="B8126" t="s">
        <v>12237</v>
      </c>
      <c r="C8126" s="1">
        <v>8801598860232</v>
      </c>
      <c r="D8126" s="1">
        <v>2244949729927</v>
      </c>
    </row>
    <row r="8127" spans="1:4" x14ac:dyDescent="0.25">
      <c r="A8127" t="s">
        <v>12238</v>
      </c>
      <c r="B8127" t="s">
        <v>12239</v>
      </c>
      <c r="C8127" s="1">
        <v>8801558870545</v>
      </c>
      <c r="D8127" s="1">
        <v>9838738505182</v>
      </c>
    </row>
    <row r="8128" spans="1:4" x14ac:dyDescent="0.25">
      <c r="A8128" t="s">
        <v>12240</v>
      </c>
      <c r="B8128" t="s">
        <v>12241</v>
      </c>
      <c r="C8128" s="1">
        <v>8801570908485</v>
      </c>
      <c r="D8128" s="1">
        <v>5739924689993</v>
      </c>
    </row>
    <row r="8129" spans="1:4" x14ac:dyDescent="0.25">
      <c r="A8129" t="s">
        <v>12242</v>
      </c>
      <c r="B8129" t="s">
        <v>12243</v>
      </c>
      <c r="C8129" s="1">
        <v>8801921829175</v>
      </c>
      <c r="D8129" s="1">
        <v>3797106770133</v>
      </c>
    </row>
    <row r="8130" spans="1:4" x14ac:dyDescent="0.25">
      <c r="A8130" t="s">
        <v>12244</v>
      </c>
      <c r="B8130" t="s">
        <v>1552</v>
      </c>
      <c r="C8130" s="1">
        <v>8801752579863</v>
      </c>
      <c r="D8130" s="1">
        <v>3638192328767</v>
      </c>
    </row>
    <row r="8131" spans="1:4" x14ac:dyDescent="0.25">
      <c r="A8131" t="s">
        <v>12245</v>
      </c>
      <c r="B8131" t="s">
        <v>12246</v>
      </c>
      <c r="C8131" s="1">
        <v>8801746427418</v>
      </c>
      <c r="D8131" s="1">
        <v>3059619426193</v>
      </c>
    </row>
    <row r="8132" spans="1:4" x14ac:dyDescent="0.25">
      <c r="A8132" t="s">
        <v>12247</v>
      </c>
      <c r="B8132" t="s">
        <v>12248</v>
      </c>
      <c r="C8132" s="1">
        <v>8801679751301</v>
      </c>
      <c r="D8132" s="1">
        <v>5617109471104</v>
      </c>
    </row>
    <row r="8133" spans="1:4" x14ac:dyDescent="0.25">
      <c r="A8133" t="s">
        <v>12249</v>
      </c>
      <c r="B8133" t="s">
        <v>1614</v>
      </c>
      <c r="C8133" s="1">
        <v>8801912807381</v>
      </c>
      <c r="D8133" s="1">
        <v>1469851911929</v>
      </c>
    </row>
    <row r="8134" spans="1:4" x14ac:dyDescent="0.25">
      <c r="A8134" t="s">
        <v>12250</v>
      </c>
      <c r="B8134" t="s">
        <v>4183</v>
      </c>
      <c r="C8134" s="1">
        <v>8801814033571</v>
      </c>
      <c r="D8134" s="1">
        <v>1224955935710</v>
      </c>
    </row>
    <row r="8135" spans="1:4" x14ac:dyDescent="0.25">
      <c r="A8135" t="s">
        <v>12251</v>
      </c>
      <c r="B8135" t="s">
        <v>12252</v>
      </c>
      <c r="C8135" s="1">
        <v>8801554110325</v>
      </c>
      <c r="D8135" s="1">
        <v>2596889352765</v>
      </c>
    </row>
    <row r="8136" spans="1:4" x14ac:dyDescent="0.25">
      <c r="A8136" t="s">
        <v>12253</v>
      </c>
      <c r="B8136" t="s">
        <v>12254</v>
      </c>
      <c r="C8136" s="1">
        <v>8801651456027</v>
      </c>
      <c r="D8136" s="1">
        <v>3981772621637</v>
      </c>
    </row>
    <row r="8137" spans="1:4" x14ac:dyDescent="0.25">
      <c r="A8137" t="s">
        <v>12255</v>
      </c>
      <c r="B8137" t="s">
        <v>12256</v>
      </c>
      <c r="C8137" s="1">
        <v>8801568900529</v>
      </c>
      <c r="D8137" s="1">
        <v>9689415345511</v>
      </c>
    </row>
    <row r="8138" spans="1:4" x14ac:dyDescent="0.25">
      <c r="A8138" t="s">
        <v>12257</v>
      </c>
      <c r="B8138" t="s">
        <v>1562</v>
      </c>
      <c r="C8138" s="1">
        <v>8801630771552</v>
      </c>
      <c r="D8138" s="1">
        <v>1768356519237</v>
      </c>
    </row>
    <row r="8139" spans="1:4" x14ac:dyDescent="0.25">
      <c r="A8139" t="s">
        <v>12258</v>
      </c>
      <c r="B8139" t="s">
        <v>1248</v>
      </c>
      <c r="C8139" s="1">
        <v>8801632021805</v>
      </c>
      <c r="D8139" s="1">
        <v>6918217220398</v>
      </c>
    </row>
    <row r="8140" spans="1:4" x14ac:dyDescent="0.25">
      <c r="A8140" t="s">
        <v>12259</v>
      </c>
      <c r="B8140" t="s">
        <v>1273</v>
      </c>
      <c r="C8140" s="1">
        <v>8801859093658</v>
      </c>
      <c r="D8140" s="1">
        <v>5990408275288</v>
      </c>
    </row>
    <row r="8141" spans="1:4" x14ac:dyDescent="0.25">
      <c r="A8141" t="s">
        <v>12260</v>
      </c>
      <c r="B8141" t="s">
        <v>5392</v>
      </c>
      <c r="C8141" s="1">
        <v>8801894147304</v>
      </c>
      <c r="D8141" s="1">
        <v>1696147876512</v>
      </c>
    </row>
    <row r="8142" spans="1:4" x14ac:dyDescent="0.25">
      <c r="A8142" t="s">
        <v>12261</v>
      </c>
      <c r="B8142" t="s">
        <v>1552</v>
      </c>
      <c r="C8142" s="1">
        <v>8801691992616</v>
      </c>
      <c r="D8142" s="1">
        <v>6637409037650</v>
      </c>
    </row>
    <row r="8143" spans="1:4" x14ac:dyDescent="0.25">
      <c r="A8143" t="s">
        <v>12262</v>
      </c>
      <c r="B8143" t="s">
        <v>1585</v>
      </c>
      <c r="C8143" s="1">
        <v>8801891029158</v>
      </c>
      <c r="D8143" s="1">
        <v>7686507338270</v>
      </c>
    </row>
    <row r="8144" spans="1:4" x14ac:dyDescent="0.25">
      <c r="A8144" t="s">
        <v>12263</v>
      </c>
      <c r="B8144" t="s">
        <v>12264</v>
      </c>
      <c r="C8144" s="1">
        <v>8801683229086</v>
      </c>
      <c r="D8144" s="1">
        <v>1166917336732</v>
      </c>
    </row>
    <row r="8145" spans="1:4" x14ac:dyDescent="0.25">
      <c r="A8145" t="s">
        <v>12265</v>
      </c>
      <c r="B8145" t="s">
        <v>12266</v>
      </c>
      <c r="C8145" s="1">
        <v>8801919212795</v>
      </c>
      <c r="D8145" s="1">
        <v>9842772005331</v>
      </c>
    </row>
    <row r="8146" spans="1:4" x14ac:dyDescent="0.25">
      <c r="A8146" t="s">
        <v>12267</v>
      </c>
      <c r="B8146" t="s">
        <v>1822</v>
      </c>
      <c r="C8146" s="1">
        <v>8801664231741</v>
      </c>
      <c r="D8146" s="1">
        <v>4536856429665</v>
      </c>
    </row>
    <row r="8147" spans="1:4" x14ac:dyDescent="0.25">
      <c r="A8147" t="s">
        <v>12268</v>
      </c>
      <c r="B8147" t="s">
        <v>1233</v>
      </c>
      <c r="C8147" s="1">
        <v>8801897835346</v>
      </c>
      <c r="D8147" s="1">
        <v>1872754767252</v>
      </c>
    </row>
    <row r="8148" spans="1:4" x14ac:dyDescent="0.25">
      <c r="A8148" t="s">
        <v>12269</v>
      </c>
      <c r="B8148" t="s">
        <v>1298</v>
      </c>
      <c r="C8148" s="1">
        <v>8801613079328</v>
      </c>
      <c r="D8148" s="1">
        <v>4251981342888</v>
      </c>
    </row>
    <row r="8149" spans="1:4" x14ac:dyDescent="0.25">
      <c r="A8149" t="s">
        <v>12270</v>
      </c>
      <c r="B8149" t="s">
        <v>1687</v>
      </c>
      <c r="C8149" s="1">
        <v>8801570126757</v>
      </c>
      <c r="D8149" s="1">
        <v>9789991297705</v>
      </c>
    </row>
    <row r="8150" spans="1:4" x14ac:dyDescent="0.25">
      <c r="A8150" t="s">
        <v>12271</v>
      </c>
      <c r="B8150" t="s">
        <v>1273</v>
      </c>
      <c r="C8150" s="1">
        <v>8801523929608</v>
      </c>
      <c r="D8150" s="1">
        <v>7705277894024</v>
      </c>
    </row>
    <row r="8151" spans="1:4" x14ac:dyDescent="0.25">
      <c r="A8151" t="s">
        <v>12272</v>
      </c>
      <c r="B8151" t="s">
        <v>11958</v>
      </c>
      <c r="C8151" s="1">
        <v>8801556976123</v>
      </c>
      <c r="D8151" s="1">
        <v>7153177438564</v>
      </c>
    </row>
    <row r="8152" spans="1:4" x14ac:dyDescent="0.25">
      <c r="A8152" t="s">
        <v>12273</v>
      </c>
      <c r="B8152" t="s">
        <v>7122</v>
      </c>
      <c r="C8152" s="1">
        <v>8801859829898</v>
      </c>
      <c r="D8152" s="1">
        <v>9793927141050</v>
      </c>
    </row>
    <row r="8153" spans="1:4" x14ac:dyDescent="0.25">
      <c r="A8153" t="s">
        <v>12274</v>
      </c>
      <c r="B8153" t="s">
        <v>12275</v>
      </c>
      <c r="C8153" s="1">
        <v>8801624008108</v>
      </c>
      <c r="D8153" s="1">
        <v>3121565884679</v>
      </c>
    </row>
    <row r="8154" spans="1:4" x14ac:dyDescent="0.25">
      <c r="A8154" t="s">
        <v>12276</v>
      </c>
      <c r="B8154" t="s">
        <v>12277</v>
      </c>
      <c r="C8154" s="1">
        <v>8801524068267</v>
      </c>
      <c r="D8154" s="1">
        <v>8056899825654</v>
      </c>
    </row>
    <row r="8155" spans="1:4" x14ac:dyDescent="0.25">
      <c r="A8155" t="s">
        <v>12278</v>
      </c>
      <c r="B8155" t="s">
        <v>1567</v>
      </c>
      <c r="C8155" s="1">
        <v>8801553785409</v>
      </c>
      <c r="D8155" s="1">
        <v>3333396608126</v>
      </c>
    </row>
    <row r="8156" spans="1:4" x14ac:dyDescent="0.25">
      <c r="A8156" t="s">
        <v>12279</v>
      </c>
      <c r="B8156" t="s">
        <v>2844</v>
      </c>
      <c r="C8156" s="1">
        <v>8801998893004</v>
      </c>
      <c r="D8156" s="1">
        <v>9545013991260</v>
      </c>
    </row>
    <row r="8157" spans="1:4" x14ac:dyDescent="0.25">
      <c r="A8157" t="s">
        <v>12280</v>
      </c>
      <c r="B8157" t="s">
        <v>1414</v>
      </c>
      <c r="C8157" s="1">
        <v>8801844021654</v>
      </c>
      <c r="D8157" s="1">
        <v>9289717678973</v>
      </c>
    </row>
    <row r="8158" spans="1:4" x14ac:dyDescent="0.25">
      <c r="A8158" t="s">
        <v>12281</v>
      </c>
      <c r="B8158" t="s">
        <v>2912</v>
      </c>
      <c r="C8158" s="1">
        <v>8801765989311</v>
      </c>
      <c r="D8158" s="1">
        <v>1715252162774</v>
      </c>
    </row>
    <row r="8159" spans="1:4" x14ac:dyDescent="0.25">
      <c r="A8159" t="s">
        <v>12282</v>
      </c>
      <c r="B8159" t="s">
        <v>12283</v>
      </c>
      <c r="C8159" s="1">
        <v>8801650296713</v>
      </c>
      <c r="D8159" s="1">
        <v>2543760569028</v>
      </c>
    </row>
    <row r="8160" spans="1:4" x14ac:dyDescent="0.25">
      <c r="A8160" t="s">
        <v>12284</v>
      </c>
      <c r="B8160" t="s">
        <v>1780</v>
      </c>
      <c r="C8160" s="1">
        <v>8801599007942</v>
      </c>
      <c r="D8160" s="1">
        <v>1610777054380</v>
      </c>
    </row>
    <row r="8161" spans="1:4" x14ac:dyDescent="0.25">
      <c r="A8161" t="s">
        <v>12285</v>
      </c>
      <c r="B8161" t="s">
        <v>12286</v>
      </c>
      <c r="C8161" s="1">
        <v>8801911212640</v>
      </c>
      <c r="D8161" s="1">
        <v>2092268819375</v>
      </c>
    </row>
    <row r="8162" spans="1:4" x14ac:dyDescent="0.25">
      <c r="A8162" t="s">
        <v>12287</v>
      </c>
      <c r="B8162" t="s">
        <v>2175</v>
      </c>
      <c r="C8162" s="1">
        <v>8801555184903</v>
      </c>
      <c r="D8162" s="1">
        <v>2661096703559</v>
      </c>
    </row>
    <row r="8163" spans="1:4" x14ac:dyDescent="0.25">
      <c r="A8163" t="s">
        <v>12288</v>
      </c>
      <c r="B8163" t="s">
        <v>1263</v>
      </c>
      <c r="C8163" s="1">
        <v>8801548782427</v>
      </c>
      <c r="D8163" s="1">
        <v>1540191945118</v>
      </c>
    </row>
    <row r="8164" spans="1:4" x14ac:dyDescent="0.25">
      <c r="A8164" t="s">
        <v>12289</v>
      </c>
      <c r="B8164" t="s">
        <v>3767</v>
      </c>
      <c r="C8164" s="1">
        <v>8801536051962</v>
      </c>
      <c r="D8164" s="1">
        <v>7936625205142</v>
      </c>
    </row>
    <row r="8165" spans="1:4" x14ac:dyDescent="0.25">
      <c r="A8165" t="s">
        <v>12290</v>
      </c>
      <c r="B8165" t="s">
        <v>2566</v>
      </c>
      <c r="C8165" s="1">
        <v>8801962852971</v>
      </c>
      <c r="D8165" s="1">
        <v>5936165273199</v>
      </c>
    </row>
    <row r="8166" spans="1:4" x14ac:dyDescent="0.25">
      <c r="A8166" t="s">
        <v>12291</v>
      </c>
      <c r="B8166" t="s">
        <v>524</v>
      </c>
      <c r="C8166" s="1">
        <v>8801689385311</v>
      </c>
      <c r="D8166" s="1">
        <v>6233576765274</v>
      </c>
    </row>
    <row r="8167" spans="1:4" x14ac:dyDescent="0.25">
      <c r="A8167" t="s">
        <v>12292</v>
      </c>
      <c r="B8167" t="s">
        <v>1239</v>
      </c>
      <c r="C8167" s="1">
        <v>8801828478781</v>
      </c>
      <c r="D8167" s="1">
        <v>9756325850469</v>
      </c>
    </row>
    <row r="8168" spans="1:4" x14ac:dyDescent="0.25">
      <c r="A8168" t="s">
        <v>12293</v>
      </c>
      <c r="B8168" t="s">
        <v>12294</v>
      </c>
      <c r="C8168" s="1">
        <v>8801925211372</v>
      </c>
      <c r="D8168" s="1">
        <v>4786628116737</v>
      </c>
    </row>
    <row r="8169" spans="1:4" x14ac:dyDescent="0.25">
      <c r="A8169" t="s">
        <v>12295</v>
      </c>
      <c r="B8169" t="s">
        <v>1557</v>
      </c>
      <c r="C8169" s="1">
        <v>8801551799662</v>
      </c>
      <c r="D8169" s="1">
        <v>4375342965583</v>
      </c>
    </row>
    <row r="8170" spans="1:4" x14ac:dyDescent="0.25">
      <c r="A8170" t="s">
        <v>12296</v>
      </c>
      <c r="B8170" t="s">
        <v>12297</v>
      </c>
      <c r="C8170" s="1">
        <v>8801890757311</v>
      </c>
      <c r="D8170" s="1">
        <v>6684315655951</v>
      </c>
    </row>
    <row r="8171" spans="1:4" x14ac:dyDescent="0.25">
      <c r="A8171" t="s">
        <v>12298</v>
      </c>
      <c r="B8171" t="s">
        <v>1414</v>
      </c>
      <c r="C8171" s="1">
        <v>8801823821119</v>
      </c>
      <c r="D8171" s="1">
        <v>1376505601657</v>
      </c>
    </row>
    <row r="8172" spans="1:4" x14ac:dyDescent="0.25">
      <c r="A8172" t="s">
        <v>12299</v>
      </c>
      <c r="B8172" t="s">
        <v>1233</v>
      </c>
      <c r="C8172" s="1">
        <v>8801618529673</v>
      </c>
      <c r="D8172" s="1">
        <v>8922488479755</v>
      </c>
    </row>
    <row r="8173" spans="1:4" x14ac:dyDescent="0.25">
      <c r="A8173" t="s">
        <v>12300</v>
      </c>
      <c r="B8173" t="s">
        <v>12301</v>
      </c>
      <c r="C8173" s="1">
        <v>8801929575825</v>
      </c>
      <c r="D8173" s="1">
        <v>9733825288231</v>
      </c>
    </row>
    <row r="8174" spans="1:4" x14ac:dyDescent="0.25">
      <c r="A8174" t="s">
        <v>12302</v>
      </c>
      <c r="B8174" t="s">
        <v>1256</v>
      </c>
      <c r="C8174" s="1">
        <v>8801510264419</v>
      </c>
      <c r="D8174" s="1">
        <v>1163626970511</v>
      </c>
    </row>
    <row r="8175" spans="1:4" x14ac:dyDescent="0.25">
      <c r="A8175" t="s">
        <v>12303</v>
      </c>
      <c r="B8175" t="s">
        <v>1287</v>
      </c>
      <c r="C8175" s="1">
        <v>8801691934546</v>
      </c>
      <c r="D8175" s="1">
        <v>1776093908766</v>
      </c>
    </row>
    <row r="8176" spans="1:4" x14ac:dyDescent="0.25">
      <c r="A8176" t="s">
        <v>12304</v>
      </c>
      <c r="B8176" t="s">
        <v>8719</v>
      </c>
      <c r="C8176" s="1">
        <v>8801560069480</v>
      </c>
      <c r="D8176" s="1">
        <v>3370817919232</v>
      </c>
    </row>
    <row r="8177" spans="1:4" x14ac:dyDescent="0.25">
      <c r="A8177" t="s">
        <v>12305</v>
      </c>
      <c r="B8177" t="s">
        <v>12306</v>
      </c>
      <c r="C8177" s="1">
        <v>8801728317682</v>
      </c>
      <c r="D8177" s="1">
        <v>6176007497758</v>
      </c>
    </row>
    <row r="8178" spans="1:4" x14ac:dyDescent="0.25">
      <c r="A8178" t="s">
        <v>12307</v>
      </c>
      <c r="B8178" t="s">
        <v>6885</v>
      </c>
      <c r="C8178" s="1">
        <v>8801567130968</v>
      </c>
      <c r="D8178" s="1">
        <v>4662912882114</v>
      </c>
    </row>
    <row r="8179" spans="1:4" x14ac:dyDescent="0.25">
      <c r="A8179" t="s">
        <v>12308</v>
      </c>
      <c r="B8179" t="s">
        <v>12309</v>
      </c>
      <c r="C8179" s="1">
        <v>8801590451373</v>
      </c>
      <c r="D8179" s="1">
        <v>7370202850390</v>
      </c>
    </row>
    <row r="8180" spans="1:4" x14ac:dyDescent="0.25">
      <c r="A8180" t="s">
        <v>12310</v>
      </c>
      <c r="B8180" t="s">
        <v>12311</v>
      </c>
      <c r="C8180" s="1">
        <v>8801691445673</v>
      </c>
      <c r="D8180" s="1">
        <v>8251412452130</v>
      </c>
    </row>
    <row r="8181" spans="1:4" x14ac:dyDescent="0.25">
      <c r="A8181" t="s">
        <v>12312</v>
      </c>
      <c r="B8181" t="s">
        <v>12313</v>
      </c>
      <c r="C8181" s="1">
        <v>8801880632139</v>
      </c>
      <c r="D8181" s="1">
        <v>3355521011319</v>
      </c>
    </row>
    <row r="8182" spans="1:4" x14ac:dyDescent="0.25">
      <c r="A8182" t="s">
        <v>12314</v>
      </c>
      <c r="B8182" t="s">
        <v>1263</v>
      </c>
      <c r="C8182" s="1">
        <v>8801640503454</v>
      </c>
      <c r="D8182" s="1">
        <v>5825318979353</v>
      </c>
    </row>
    <row r="8183" spans="1:4" x14ac:dyDescent="0.25">
      <c r="A8183" t="s">
        <v>12315</v>
      </c>
      <c r="B8183" t="s">
        <v>12316</v>
      </c>
      <c r="C8183" s="1">
        <v>8801662063005</v>
      </c>
      <c r="D8183" s="1">
        <v>9668191665591</v>
      </c>
    </row>
    <row r="8184" spans="1:4" x14ac:dyDescent="0.25">
      <c r="A8184" t="s">
        <v>12317</v>
      </c>
      <c r="B8184" t="s">
        <v>12318</v>
      </c>
      <c r="C8184" s="1">
        <v>8801584920165</v>
      </c>
      <c r="D8184" s="1">
        <v>9339065711983</v>
      </c>
    </row>
    <row r="8185" spans="1:4" x14ac:dyDescent="0.25">
      <c r="A8185" t="s">
        <v>12319</v>
      </c>
      <c r="B8185" t="s">
        <v>12320</v>
      </c>
      <c r="C8185" s="1">
        <v>8801852617813</v>
      </c>
      <c r="D8185" s="1">
        <v>8388613941590</v>
      </c>
    </row>
    <row r="8186" spans="1:4" x14ac:dyDescent="0.25">
      <c r="A8186" t="s">
        <v>12321</v>
      </c>
      <c r="B8186" t="s">
        <v>12322</v>
      </c>
      <c r="C8186" s="1">
        <v>8801516789809</v>
      </c>
      <c r="D8186" s="1">
        <v>4157574489706</v>
      </c>
    </row>
    <row r="8187" spans="1:4" x14ac:dyDescent="0.25">
      <c r="A8187" t="s">
        <v>12323</v>
      </c>
      <c r="B8187" t="s">
        <v>1233</v>
      </c>
      <c r="C8187" s="1">
        <v>8801927911413</v>
      </c>
      <c r="D8187" s="1">
        <v>9856547617943</v>
      </c>
    </row>
    <row r="8188" spans="1:4" x14ac:dyDescent="0.25">
      <c r="A8188" t="s">
        <v>12324</v>
      </c>
      <c r="B8188" t="s">
        <v>12325</v>
      </c>
      <c r="C8188" s="1">
        <v>8801576523758</v>
      </c>
      <c r="D8188" s="1">
        <v>9574667127419</v>
      </c>
    </row>
    <row r="8189" spans="1:4" x14ac:dyDescent="0.25">
      <c r="A8189" t="s">
        <v>12326</v>
      </c>
      <c r="B8189" t="s">
        <v>12327</v>
      </c>
      <c r="C8189" s="1">
        <v>8801626420086</v>
      </c>
      <c r="D8189" s="1">
        <v>3586495270293</v>
      </c>
    </row>
    <row r="8190" spans="1:4" x14ac:dyDescent="0.25">
      <c r="A8190" t="s">
        <v>12328</v>
      </c>
      <c r="B8190" t="s">
        <v>12329</v>
      </c>
      <c r="C8190" s="1">
        <v>8801816128486</v>
      </c>
      <c r="D8190" s="1">
        <v>7527645558928</v>
      </c>
    </row>
    <row r="8191" spans="1:4" x14ac:dyDescent="0.25">
      <c r="A8191" t="s">
        <v>12330</v>
      </c>
      <c r="B8191" t="s">
        <v>12331</v>
      </c>
      <c r="C8191" s="1">
        <v>8801641843653</v>
      </c>
      <c r="D8191" s="1">
        <v>9255873246197</v>
      </c>
    </row>
    <row r="8192" spans="1:4" x14ac:dyDescent="0.25">
      <c r="A8192" t="s">
        <v>12332</v>
      </c>
      <c r="B8192" t="s">
        <v>12333</v>
      </c>
      <c r="C8192" s="1">
        <v>8801719236629</v>
      </c>
      <c r="D8192" s="1">
        <v>6045460970774</v>
      </c>
    </row>
    <row r="8193" spans="1:4" x14ac:dyDescent="0.25">
      <c r="A8193" t="s">
        <v>12334</v>
      </c>
      <c r="B8193" t="s">
        <v>1545</v>
      </c>
      <c r="C8193" s="1">
        <v>8801577876625</v>
      </c>
      <c r="D8193" s="1">
        <v>6296066769600</v>
      </c>
    </row>
    <row r="8194" spans="1:4" x14ac:dyDescent="0.25">
      <c r="A8194" t="s">
        <v>12335</v>
      </c>
      <c r="B8194" t="s">
        <v>12336</v>
      </c>
      <c r="C8194" s="1">
        <v>8801973787446</v>
      </c>
      <c r="D8194" s="1">
        <v>6351887834659</v>
      </c>
    </row>
    <row r="8195" spans="1:4" x14ac:dyDescent="0.25">
      <c r="A8195" t="s">
        <v>12337</v>
      </c>
      <c r="B8195" t="s">
        <v>12338</v>
      </c>
      <c r="C8195" s="1">
        <v>8801854553130</v>
      </c>
      <c r="D8195" s="1">
        <v>9153836945365</v>
      </c>
    </row>
    <row r="8196" spans="1:4" x14ac:dyDescent="0.25">
      <c r="A8196" t="s">
        <v>12339</v>
      </c>
      <c r="B8196" t="s">
        <v>1298</v>
      </c>
      <c r="C8196" s="1">
        <v>8801733358015</v>
      </c>
      <c r="D8196" s="1">
        <v>5341520482372</v>
      </c>
    </row>
    <row r="8197" spans="1:4" x14ac:dyDescent="0.25">
      <c r="A8197" t="s">
        <v>12340</v>
      </c>
      <c r="B8197" t="s">
        <v>12341</v>
      </c>
      <c r="C8197" s="1">
        <v>8801868757178</v>
      </c>
      <c r="D8197" s="1">
        <v>1359334973446</v>
      </c>
    </row>
    <row r="8198" spans="1:4" x14ac:dyDescent="0.25">
      <c r="A8198" t="s">
        <v>12342</v>
      </c>
      <c r="B8198" t="s">
        <v>1583</v>
      </c>
      <c r="C8198" s="1">
        <v>8801829833510</v>
      </c>
      <c r="D8198" s="1">
        <v>6979547701470</v>
      </c>
    </row>
    <row r="8199" spans="1:4" x14ac:dyDescent="0.25">
      <c r="A8199" t="s">
        <v>12343</v>
      </c>
      <c r="B8199" t="s">
        <v>12344</v>
      </c>
      <c r="C8199" s="1">
        <v>8801799234236</v>
      </c>
      <c r="D8199" s="1">
        <v>4155012297288</v>
      </c>
    </row>
    <row r="8200" spans="1:4" x14ac:dyDescent="0.25">
      <c r="A8200" t="s">
        <v>12345</v>
      </c>
      <c r="B8200" t="s">
        <v>6239</v>
      </c>
      <c r="C8200" s="1">
        <v>8801767590836</v>
      </c>
      <c r="D8200" s="1">
        <v>9784495584397</v>
      </c>
    </row>
    <row r="8201" spans="1:4" x14ac:dyDescent="0.25">
      <c r="A8201" t="s">
        <v>12346</v>
      </c>
      <c r="B8201" t="s">
        <v>2566</v>
      </c>
      <c r="C8201" s="1">
        <v>8801553258424</v>
      </c>
      <c r="D8201" s="1">
        <v>6043219323441</v>
      </c>
    </row>
    <row r="8202" spans="1:4" x14ac:dyDescent="0.25">
      <c r="A8202" t="s">
        <v>12347</v>
      </c>
      <c r="B8202" t="s">
        <v>12348</v>
      </c>
      <c r="C8202" s="1">
        <v>8801651676411</v>
      </c>
      <c r="D8202" s="1">
        <v>7154663915122</v>
      </c>
    </row>
    <row r="8203" spans="1:4" x14ac:dyDescent="0.25">
      <c r="A8203" t="s">
        <v>12349</v>
      </c>
      <c r="B8203" t="s">
        <v>10865</v>
      </c>
      <c r="C8203" s="1">
        <v>8801828091556</v>
      </c>
      <c r="D8203" s="1">
        <v>7912103070970</v>
      </c>
    </row>
    <row r="8204" spans="1:4" x14ac:dyDescent="0.25">
      <c r="A8204" t="s">
        <v>12350</v>
      </c>
      <c r="B8204" t="s">
        <v>12351</v>
      </c>
      <c r="C8204" s="1">
        <v>8801510304251</v>
      </c>
      <c r="D8204" s="1">
        <v>1582738926397</v>
      </c>
    </row>
    <row r="8205" spans="1:4" x14ac:dyDescent="0.25">
      <c r="A8205" t="s">
        <v>12352</v>
      </c>
      <c r="B8205" t="s">
        <v>12353</v>
      </c>
      <c r="C8205" s="1">
        <v>8801840882969</v>
      </c>
      <c r="D8205" s="1">
        <v>5395921662202</v>
      </c>
    </row>
    <row r="8206" spans="1:4" x14ac:dyDescent="0.25">
      <c r="A8206" t="s">
        <v>12354</v>
      </c>
      <c r="B8206" t="s">
        <v>1671</v>
      </c>
      <c r="C8206" s="1">
        <v>8801574371164</v>
      </c>
      <c r="D8206" s="1">
        <v>8918241554193</v>
      </c>
    </row>
    <row r="8207" spans="1:4" x14ac:dyDescent="0.25">
      <c r="A8207" t="s">
        <v>12355</v>
      </c>
      <c r="B8207" t="s">
        <v>12356</v>
      </c>
      <c r="C8207" s="1">
        <v>8801514535456</v>
      </c>
      <c r="D8207" s="1">
        <v>7048340156895</v>
      </c>
    </row>
    <row r="8208" spans="1:4" x14ac:dyDescent="0.25">
      <c r="A8208" t="s">
        <v>12357</v>
      </c>
      <c r="B8208" t="s">
        <v>12358</v>
      </c>
      <c r="C8208" s="1">
        <v>8801613342915</v>
      </c>
      <c r="D8208" s="1">
        <v>1314813702568</v>
      </c>
    </row>
    <row r="8209" spans="1:4" x14ac:dyDescent="0.25">
      <c r="A8209" t="s">
        <v>12359</v>
      </c>
      <c r="B8209" t="s">
        <v>12360</v>
      </c>
      <c r="C8209" s="1">
        <v>8801756686552</v>
      </c>
      <c r="D8209" s="1">
        <v>8102970015532</v>
      </c>
    </row>
    <row r="8210" spans="1:4" x14ac:dyDescent="0.25">
      <c r="A8210" t="s">
        <v>12361</v>
      </c>
      <c r="B8210" t="s">
        <v>1628</v>
      </c>
      <c r="C8210" s="1">
        <v>8801831723989</v>
      </c>
      <c r="D8210" s="1">
        <v>5326513554861</v>
      </c>
    </row>
    <row r="8211" spans="1:4" x14ac:dyDescent="0.25">
      <c r="A8211" t="s">
        <v>12362</v>
      </c>
      <c r="B8211" t="s">
        <v>2840</v>
      </c>
      <c r="C8211" s="1">
        <v>8801839551525</v>
      </c>
      <c r="D8211" s="1">
        <v>7053143634049</v>
      </c>
    </row>
    <row r="8212" spans="1:4" x14ac:dyDescent="0.25">
      <c r="A8212" t="s">
        <v>12363</v>
      </c>
      <c r="B8212" t="s">
        <v>12364</v>
      </c>
      <c r="C8212" s="1">
        <v>8801730594713</v>
      </c>
      <c r="D8212" s="1">
        <v>5883722670788</v>
      </c>
    </row>
    <row r="8213" spans="1:4" x14ac:dyDescent="0.25">
      <c r="A8213" t="s">
        <v>12365</v>
      </c>
      <c r="B8213" t="s">
        <v>1628</v>
      </c>
      <c r="C8213" s="1">
        <v>8801763080297</v>
      </c>
      <c r="D8213" s="1">
        <v>4918420665311</v>
      </c>
    </row>
    <row r="8214" spans="1:4" x14ac:dyDescent="0.25">
      <c r="A8214" t="s">
        <v>12366</v>
      </c>
      <c r="B8214" t="s">
        <v>1248</v>
      </c>
      <c r="C8214" s="1">
        <v>8801570018744</v>
      </c>
      <c r="D8214" s="1">
        <v>2089481126168</v>
      </c>
    </row>
    <row r="8215" spans="1:4" x14ac:dyDescent="0.25">
      <c r="A8215" t="s">
        <v>12367</v>
      </c>
      <c r="B8215" t="s">
        <v>6587</v>
      </c>
      <c r="C8215" s="1">
        <v>8801925013193</v>
      </c>
      <c r="D8215" s="1">
        <v>2412139702602</v>
      </c>
    </row>
    <row r="8216" spans="1:4" x14ac:dyDescent="0.25">
      <c r="A8216" t="s">
        <v>12368</v>
      </c>
      <c r="B8216" t="s">
        <v>1687</v>
      </c>
      <c r="C8216" s="1">
        <v>8801987639119</v>
      </c>
      <c r="D8216" s="1">
        <v>6867017265729</v>
      </c>
    </row>
    <row r="8217" spans="1:4" x14ac:dyDescent="0.25">
      <c r="A8217" t="s">
        <v>12369</v>
      </c>
      <c r="B8217" t="s">
        <v>12370</v>
      </c>
      <c r="C8217" s="1">
        <v>8801876844919</v>
      </c>
      <c r="D8217" s="1">
        <v>6653881521999</v>
      </c>
    </row>
    <row r="8218" spans="1:4" x14ac:dyDescent="0.25">
      <c r="A8218" t="s">
        <v>12371</v>
      </c>
      <c r="B8218" t="s">
        <v>4351</v>
      </c>
      <c r="C8218" s="1">
        <v>8801666424266</v>
      </c>
      <c r="D8218" s="1">
        <v>6366653298686</v>
      </c>
    </row>
    <row r="8219" spans="1:4" x14ac:dyDescent="0.25">
      <c r="A8219" t="s">
        <v>12372</v>
      </c>
      <c r="B8219" t="s">
        <v>4053</v>
      </c>
      <c r="C8219" s="1">
        <v>8801634585810</v>
      </c>
      <c r="D8219" s="1">
        <v>9435003924954</v>
      </c>
    </row>
    <row r="8220" spans="1:4" x14ac:dyDescent="0.25">
      <c r="A8220" t="s">
        <v>12373</v>
      </c>
      <c r="B8220" t="s">
        <v>12374</v>
      </c>
      <c r="C8220" s="1">
        <v>8801692539560</v>
      </c>
      <c r="D8220" s="1">
        <v>3713331133235</v>
      </c>
    </row>
    <row r="8221" spans="1:4" x14ac:dyDescent="0.25">
      <c r="A8221" t="s">
        <v>12375</v>
      </c>
      <c r="B8221" t="s">
        <v>1269</v>
      </c>
      <c r="C8221" s="1">
        <v>8801647818554</v>
      </c>
      <c r="D8221" s="1">
        <v>5632168954879</v>
      </c>
    </row>
    <row r="8222" spans="1:4" x14ac:dyDescent="0.25">
      <c r="A8222" t="s">
        <v>12376</v>
      </c>
      <c r="B8222" t="s">
        <v>12377</v>
      </c>
      <c r="C8222" s="1">
        <v>8801654877697</v>
      </c>
      <c r="D8222" s="1">
        <v>7542001707103</v>
      </c>
    </row>
    <row r="8223" spans="1:4" x14ac:dyDescent="0.25">
      <c r="A8223" t="s">
        <v>12378</v>
      </c>
      <c r="B8223" t="s">
        <v>12266</v>
      </c>
      <c r="C8223" s="1">
        <v>8801917248864</v>
      </c>
      <c r="D8223" s="1">
        <v>3843983924042</v>
      </c>
    </row>
    <row r="8224" spans="1:4" x14ac:dyDescent="0.25">
      <c r="A8224" t="s">
        <v>12379</v>
      </c>
      <c r="B8224" t="s">
        <v>12380</v>
      </c>
      <c r="C8224" s="1">
        <v>8801786625705</v>
      </c>
      <c r="D8224" s="1">
        <v>6856556847761</v>
      </c>
    </row>
    <row r="8225" spans="1:4" x14ac:dyDescent="0.25">
      <c r="A8225" t="s">
        <v>12381</v>
      </c>
      <c r="B8225" t="s">
        <v>12382</v>
      </c>
      <c r="C8225" s="1">
        <v>8801756716015</v>
      </c>
      <c r="D8225" s="1">
        <v>5987394471366</v>
      </c>
    </row>
    <row r="8226" spans="1:4" x14ac:dyDescent="0.25">
      <c r="A8226" t="s">
        <v>12383</v>
      </c>
      <c r="B8226" t="s">
        <v>12384</v>
      </c>
      <c r="C8226" s="1">
        <v>8801784792957</v>
      </c>
      <c r="D8226" s="1">
        <v>8981142229407</v>
      </c>
    </row>
    <row r="8227" spans="1:4" x14ac:dyDescent="0.25">
      <c r="A8227" t="s">
        <v>12385</v>
      </c>
      <c r="B8227" t="s">
        <v>1844</v>
      </c>
      <c r="C8227" s="1">
        <v>8801872268235</v>
      </c>
      <c r="D8227" s="1">
        <v>3801008598056</v>
      </c>
    </row>
    <row r="8228" spans="1:4" x14ac:dyDescent="0.25">
      <c r="A8228" t="s">
        <v>12386</v>
      </c>
      <c r="B8228" t="s">
        <v>1930</v>
      </c>
      <c r="C8228" s="1">
        <v>8801915997924</v>
      </c>
      <c r="D8228" s="1">
        <v>3839984429068</v>
      </c>
    </row>
    <row r="8229" spans="1:4" x14ac:dyDescent="0.25">
      <c r="A8229" t="s">
        <v>12387</v>
      </c>
      <c r="B8229" t="s">
        <v>12388</v>
      </c>
      <c r="C8229" s="1">
        <v>8801998776091</v>
      </c>
      <c r="D8229" s="1">
        <v>5605215377222</v>
      </c>
    </row>
    <row r="8230" spans="1:4" x14ac:dyDescent="0.25">
      <c r="A8230" t="s">
        <v>12389</v>
      </c>
      <c r="B8230" t="s">
        <v>12390</v>
      </c>
      <c r="C8230" s="1">
        <v>8801561686603</v>
      </c>
      <c r="D8230" s="1">
        <v>4744372766668</v>
      </c>
    </row>
    <row r="8231" spans="1:4" x14ac:dyDescent="0.25">
      <c r="A8231" t="s">
        <v>12391</v>
      </c>
      <c r="B8231" t="s">
        <v>10079</v>
      </c>
      <c r="C8231" s="1">
        <v>8801723089609</v>
      </c>
      <c r="D8231" s="1">
        <v>5094674536298</v>
      </c>
    </row>
    <row r="8232" spans="1:4" x14ac:dyDescent="0.25">
      <c r="A8232" t="s">
        <v>12392</v>
      </c>
      <c r="B8232" t="s">
        <v>1483</v>
      </c>
      <c r="C8232" s="1">
        <v>8801892735484</v>
      </c>
      <c r="D8232" s="1">
        <v>5191387327786</v>
      </c>
    </row>
    <row r="8233" spans="1:4" x14ac:dyDescent="0.25">
      <c r="A8233" t="s">
        <v>12393</v>
      </c>
      <c r="B8233" t="s">
        <v>12394</v>
      </c>
      <c r="C8233" s="1">
        <v>8801681207863</v>
      </c>
      <c r="D8233" s="1">
        <v>4588426287591</v>
      </c>
    </row>
    <row r="8234" spans="1:4" x14ac:dyDescent="0.25">
      <c r="A8234" t="s">
        <v>12395</v>
      </c>
      <c r="B8234" t="s">
        <v>12396</v>
      </c>
      <c r="C8234" s="1">
        <v>8801667809302</v>
      </c>
      <c r="D8234" s="1">
        <v>3844368815855</v>
      </c>
    </row>
    <row r="8235" spans="1:4" x14ac:dyDescent="0.25">
      <c r="A8235" t="s">
        <v>12397</v>
      </c>
      <c r="B8235" t="s">
        <v>1248</v>
      </c>
      <c r="C8235" s="1">
        <v>8801836447773</v>
      </c>
      <c r="D8235" s="1">
        <v>2038407524629</v>
      </c>
    </row>
    <row r="8236" spans="1:4" x14ac:dyDescent="0.25">
      <c r="A8236" t="s">
        <v>12398</v>
      </c>
      <c r="B8236" t="s">
        <v>1733</v>
      </c>
      <c r="C8236" s="1">
        <v>8801940633020</v>
      </c>
      <c r="D8236" s="1">
        <v>4239835191917</v>
      </c>
    </row>
    <row r="8237" spans="1:4" x14ac:dyDescent="0.25">
      <c r="A8237" t="s">
        <v>12399</v>
      </c>
      <c r="B8237" t="s">
        <v>5804</v>
      </c>
      <c r="C8237" s="1">
        <v>8801959270592</v>
      </c>
      <c r="D8237" s="1">
        <v>5574901598833</v>
      </c>
    </row>
    <row r="8238" spans="1:4" x14ac:dyDescent="0.25">
      <c r="A8238" t="s">
        <v>12400</v>
      </c>
      <c r="B8238" t="s">
        <v>12401</v>
      </c>
      <c r="C8238" s="1">
        <v>8801965089430</v>
      </c>
      <c r="D8238" s="1">
        <v>6453877721200</v>
      </c>
    </row>
    <row r="8239" spans="1:4" x14ac:dyDescent="0.25">
      <c r="A8239" t="s">
        <v>12402</v>
      </c>
      <c r="B8239" t="s">
        <v>12403</v>
      </c>
      <c r="C8239" s="1">
        <v>8801580819495</v>
      </c>
      <c r="D8239" s="1">
        <v>2465130999760</v>
      </c>
    </row>
    <row r="8240" spans="1:4" x14ac:dyDescent="0.25">
      <c r="A8240" t="s">
        <v>12404</v>
      </c>
      <c r="B8240" t="s">
        <v>12405</v>
      </c>
      <c r="C8240" s="1">
        <v>8801627241348</v>
      </c>
      <c r="D8240" s="1">
        <v>3398078396704</v>
      </c>
    </row>
    <row r="8241" spans="1:4" x14ac:dyDescent="0.25">
      <c r="A8241" t="s">
        <v>12406</v>
      </c>
      <c r="B8241" t="s">
        <v>12407</v>
      </c>
      <c r="C8241" s="1">
        <v>8801669513233</v>
      </c>
      <c r="D8241" s="1">
        <v>6044786403133</v>
      </c>
    </row>
    <row r="8242" spans="1:4" x14ac:dyDescent="0.25">
      <c r="A8242" t="s">
        <v>12408</v>
      </c>
      <c r="B8242" t="s">
        <v>2141</v>
      </c>
      <c r="C8242" s="1">
        <v>8801577858879</v>
      </c>
      <c r="D8242" s="1">
        <v>6601895605653</v>
      </c>
    </row>
    <row r="8243" spans="1:4" x14ac:dyDescent="0.25">
      <c r="A8243" t="s">
        <v>12409</v>
      </c>
      <c r="B8243" t="s">
        <v>846</v>
      </c>
      <c r="C8243" s="1">
        <v>8801957584961</v>
      </c>
      <c r="D8243" s="1">
        <v>1855043004390</v>
      </c>
    </row>
    <row r="8244" spans="1:4" x14ac:dyDescent="0.25">
      <c r="A8244" t="s">
        <v>12410</v>
      </c>
      <c r="B8244" t="s">
        <v>1461</v>
      </c>
      <c r="C8244" s="1">
        <v>8801625909217</v>
      </c>
      <c r="D8244" s="1">
        <v>6799912469730</v>
      </c>
    </row>
    <row r="8245" spans="1:4" x14ac:dyDescent="0.25">
      <c r="A8245" t="s">
        <v>12411</v>
      </c>
      <c r="B8245" t="s">
        <v>2964</v>
      </c>
      <c r="C8245" s="1">
        <v>8801855556522</v>
      </c>
      <c r="D8245" s="1">
        <v>5385735998993</v>
      </c>
    </row>
    <row r="8246" spans="1:4" x14ac:dyDescent="0.25">
      <c r="A8246" t="s">
        <v>12412</v>
      </c>
      <c r="B8246" t="s">
        <v>1930</v>
      </c>
      <c r="C8246" s="1">
        <v>8801682041917</v>
      </c>
      <c r="D8246" s="1">
        <v>9034188075551</v>
      </c>
    </row>
    <row r="8247" spans="1:4" x14ac:dyDescent="0.25">
      <c r="A8247" t="s">
        <v>12413</v>
      </c>
      <c r="B8247" t="s">
        <v>1608</v>
      </c>
      <c r="C8247" s="1">
        <v>8801739699824</v>
      </c>
      <c r="D8247" s="1">
        <v>2409953180075</v>
      </c>
    </row>
    <row r="8248" spans="1:4" x14ac:dyDescent="0.25">
      <c r="A8248" t="s">
        <v>12414</v>
      </c>
      <c r="B8248" t="s">
        <v>12415</v>
      </c>
      <c r="C8248" s="1">
        <v>8801654908543</v>
      </c>
      <c r="D8248" s="1">
        <v>2067541574384</v>
      </c>
    </row>
    <row r="8249" spans="1:4" x14ac:dyDescent="0.25">
      <c r="A8249" t="s">
        <v>12416</v>
      </c>
      <c r="B8249" t="s">
        <v>4134</v>
      </c>
      <c r="C8249" s="1">
        <v>8801518988269</v>
      </c>
      <c r="D8249" s="1">
        <v>9073680096827</v>
      </c>
    </row>
    <row r="8250" spans="1:4" x14ac:dyDescent="0.25">
      <c r="A8250" t="s">
        <v>12417</v>
      </c>
      <c r="B8250" t="s">
        <v>8260</v>
      </c>
      <c r="C8250" s="1">
        <v>8801748895571</v>
      </c>
      <c r="D8250" s="1">
        <v>2650394897061</v>
      </c>
    </row>
    <row r="8251" spans="1:4" x14ac:dyDescent="0.25">
      <c r="A8251" t="s">
        <v>12418</v>
      </c>
      <c r="B8251" t="s">
        <v>12419</v>
      </c>
      <c r="C8251" s="1">
        <v>8801867789334</v>
      </c>
      <c r="D8251" s="1">
        <v>8266400849481</v>
      </c>
    </row>
    <row r="8252" spans="1:4" x14ac:dyDescent="0.25">
      <c r="A8252" t="s">
        <v>12420</v>
      </c>
      <c r="B8252" t="s">
        <v>12421</v>
      </c>
      <c r="C8252" s="1">
        <v>8801698651115</v>
      </c>
      <c r="D8252" s="1">
        <v>8980618187435</v>
      </c>
    </row>
    <row r="8253" spans="1:4" x14ac:dyDescent="0.25">
      <c r="A8253" t="s">
        <v>12422</v>
      </c>
      <c r="B8253" t="s">
        <v>12423</v>
      </c>
      <c r="C8253" s="1">
        <v>8801977101857</v>
      </c>
      <c r="D8253" s="1">
        <v>4424115412183</v>
      </c>
    </row>
    <row r="8254" spans="1:4" x14ac:dyDescent="0.25">
      <c r="A8254" t="s">
        <v>12424</v>
      </c>
      <c r="B8254" t="s">
        <v>12425</v>
      </c>
      <c r="C8254" s="1">
        <v>8801932601688</v>
      </c>
      <c r="D8254" s="1">
        <v>5288130927352</v>
      </c>
    </row>
    <row r="8255" spans="1:4" x14ac:dyDescent="0.25">
      <c r="A8255" t="s">
        <v>12426</v>
      </c>
      <c r="B8255" t="s">
        <v>12419</v>
      </c>
      <c r="C8255" s="1">
        <v>8801752817001</v>
      </c>
      <c r="D8255" s="1">
        <v>8577738812595</v>
      </c>
    </row>
    <row r="8256" spans="1:4" x14ac:dyDescent="0.25">
      <c r="A8256" t="s">
        <v>12427</v>
      </c>
      <c r="B8256" t="s">
        <v>1623</v>
      </c>
      <c r="C8256" s="1">
        <v>8801555025521</v>
      </c>
      <c r="D8256" s="1">
        <v>2106302863095</v>
      </c>
    </row>
    <row r="8257" spans="1:4" x14ac:dyDescent="0.25">
      <c r="A8257" t="s">
        <v>12428</v>
      </c>
      <c r="B8257" t="s">
        <v>12429</v>
      </c>
      <c r="C8257" s="1">
        <v>8801660237341</v>
      </c>
      <c r="D8257" s="1">
        <v>1176455354716</v>
      </c>
    </row>
    <row r="8258" spans="1:4" x14ac:dyDescent="0.25">
      <c r="A8258" t="s">
        <v>12430</v>
      </c>
      <c r="B8258" t="s">
        <v>1803</v>
      </c>
      <c r="C8258" s="1">
        <v>8801568780297</v>
      </c>
      <c r="D8258" s="1">
        <v>3058446475958</v>
      </c>
    </row>
    <row r="8259" spans="1:4" x14ac:dyDescent="0.25">
      <c r="A8259" t="s">
        <v>12431</v>
      </c>
      <c r="B8259" t="s">
        <v>1649</v>
      </c>
      <c r="C8259" s="1">
        <v>8801758767560</v>
      </c>
      <c r="D8259" s="1">
        <v>9746130260155</v>
      </c>
    </row>
    <row r="8260" spans="1:4" x14ac:dyDescent="0.25">
      <c r="A8260" t="s">
        <v>12432</v>
      </c>
      <c r="B8260" t="s">
        <v>12243</v>
      </c>
      <c r="C8260" s="1">
        <v>8801797733331</v>
      </c>
      <c r="D8260" s="1">
        <v>2004716413986</v>
      </c>
    </row>
    <row r="8261" spans="1:4" x14ac:dyDescent="0.25">
      <c r="A8261" t="s">
        <v>12433</v>
      </c>
      <c r="B8261" t="s">
        <v>1258</v>
      </c>
      <c r="C8261" s="1">
        <v>8801587781199</v>
      </c>
      <c r="D8261" s="1">
        <v>3265799482108</v>
      </c>
    </row>
    <row r="8262" spans="1:4" x14ac:dyDescent="0.25">
      <c r="A8262" t="s">
        <v>12434</v>
      </c>
      <c r="B8262" t="s">
        <v>1269</v>
      </c>
      <c r="C8262" s="1">
        <v>8801635206506</v>
      </c>
      <c r="D8262" s="1">
        <v>1938687431039</v>
      </c>
    </row>
    <row r="8263" spans="1:4" x14ac:dyDescent="0.25">
      <c r="A8263" t="s">
        <v>12435</v>
      </c>
      <c r="B8263" t="s">
        <v>4710</v>
      </c>
      <c r="C8263" s="1">
        <v>8801926065940</v>
      </c>
      <c r="D8263" s="1">
        <v>1557815279232</v>
      </c>
    </row>
    <row r="8264" spans="1:4" x14ac:dyDescent="0.25">
      <c r="A8264" t="s">
        <v>12436</v>
      </c>
      <c r="B8264" t="s">
        <v>12437</v>
      </c>
      <c r="C8264" s="1">
        <v>8801666689897</v>
      </c>
      <c r="D8264" s="1">
        <v>4477123915141</v>
      </c>
    </row>
    <row r="8265" spans="1:4" x14ac:dyDescent="0.25">
      <c r="A8265" t="s">
        <v>12438</v>
      </c>
      <c r="B8265" t="s">
        <v>12439</v>
      </c>
      <c r="C8265" s="1">
        <v>8801933374492</v>
      </c>
      <c r="D8265" s="1">
        <v>6981896468000</v>
      </c>
    </row>
    <row r="8266" spans="1:4" x14ac:dyDescent="0.25">
      <c r="A8266" t="s">
        <v>12440</v>
      </c>
      <c r="B8266" t="s">
        <v>9083</v>
      </c>
      <c r="C8266" s="1">
        <v>8801784189497</v>
      </c>
      <c r="D8266" s="1">
        <v>8062714217605</v>
      </c>
    </row>
    <row r="8267" spans="1:4" x14ac:dyDescent="0.25">
      <c r="A8267" t="s">
        <v>12441</v>
      </c>
      <c r="B8267" t="s">
        <v>909</v>
      </c>
      <c r="C8267" s="1">
        <v>8801788461968</v>
      </c>
      <c r="D8267" s="1">
        <v>4743608554478</v>
      </c>
    </row>
    <row r="8268" spans="1:4" x14ac:dyDescent="0.25">
      <c r="A8268" t="s">
        <v>12442</v>
      </c>
      <c r="B8268" t="s">
        <v>1269</v>
      </c>
      <c r="C8268" s="1">
        <v>8801774045376</v>
      </c>
      <c r="D8268" s="1">
        <v>4916946935984</v>
      </c>
    </row>
    <row r="8269" spans="1:4" x14ac:dyDescent="0.25">
      <c r="A8269" t="s">
        <v>12443</v>
      </c>
      <c r="B8269" t="s">
        <v>1269</v>
      </c>
      <c r="C8269" s="1">
        <v>8801975732855</v>
      </c>
      <c r="D8269" s="1">
        <v>9672386103585</v>
      </c>
    </row>
    <row r="8270" spans="1:4" x14ac:dyDescent="0.25">
      <c r="A8270" t="s">
        <v>12444</v>
      </c>
      <c r="B8270" t="s">
        <v>1233</v>
      </c>
      <c r="C8270" s="1">
        <v>8801878531092</v>
      </c>
      <c r="D8270" s="1">
        <v>4511219010180</v>
      </c>
    </row>
    <row r="8271" spans="1:4" x14ac:dyDescent="0.25">
      <c r="A8271" t="s">
        <v>12445</v>
      </c>
      <c r="B8271" t="s">
        <v>2104</v>
      </c>
      <c r="C8271" s="1">
        <v>8801743660347</v>
      </c>
      <c r="D8271" s="1">
        <v>8078375699032</v>
      </c>
    </row>
    <row r="8272" spans="1:4" x14ac:dyDescent="0.25">
      <c r="A8272" t="s">
        <v>12446</v>
      </c>
      <c r="B8272" t="s">
        <v>1780</v>
      </c>
      <c r="C8272" s="1">
        <v>8801983372437</v>
      </c>
      <c r="D8272" s="1">
        <v>6643595181199</v>
      </c>
    </row>
    <row r="8273" spans="1:4" x14ac:dyDescent="0.25">
      <c r="A8273" t="s">
        <v>12447</v>
      </c>
      <c r="B8273" t="s">
        <v>1344</v>
      </c>
      <c r="C8273" s="1">
        <v>8801864105217</v>
      </c>
      <c r="D8273" s="1">
        <v>4914409793057</v>
      </c>
    </row>
    <row r="8274" spans="1:4" x14ac:dyDescent="0.25">
      <c r="A8274" t="s">
        <v>12448</v>
      </c>
      <c r="B8274" t="s">
        <v>1344</v>
      </c>
      <c r="C8274" s="1">
        <v>8801656305429</v>
      </c>
      <c r="D8274" s="1">
        <v>5591085388518</v>
      </c>
    </row>
    <row r="8275" spans="1:4" x14ac:dyDescent="0.25">
      <c r="A8275" t="s">
        <v>12449</v>
      </c>
      <c r="B8275" t="s">
        <v>12450</v>
      </c>
      <c r="C8275" s="1">
        <v>8801929893826</v>
      </c>
      <c r="D8275" s="1">
        <v>7523547771579</v>
      </c>
    </row>
    <row r="8276" spans="1:4" x14ac:dyDescent="0.25">
      <c r="A8276" t="s">
        <v>12451</v>
      </c>
      <c r="B8276" t="s">
        <v>12452</v>
      </c>
      <c r="C8276" s="1">
        <v>8801783303317</v>
      </c>
      <c r="D8276" s="1">
        <v>2157990946557</v>
      </c>
    </row>
    <row r="8277" spans="1:4" x14ac:dyDescent="0.25">
      <c r="A8277" t="s">
        <v>12453</v>
      </c>
      <c r="B8277" t="s">
        <v>1233</v>
      </c>
      <c r="C8277" s="1">
        <v>8801993125882</v>
      </c>
      <c r="D8277" s="1">
        <v>3105012754405</v>
      </c>
    </row>
    <row r="8278" spans="1:4" x14ac:dyDescent="0.25">
      <c r="A8278" t="s">
        <v>12454</v>
      </c>
      <c r="B8278" t="s">
        <v>1273</v>
      </c>
      <c r="C8278" s="1">
        <v>8801622838669</v>
      </c>
      <c r="D8278" s="1">
        <v>1440932777164</v>
      </c>
    </row>
    <row r="8279" spans="1:4" x14ac:dyDescent="0.25">
      <c r="A8279" t="s">
        <v>12455</v>
      </c>
      <c r="B8279" t="s">
        <v>846</v>
      </c>
      <c r="C8279" s="1">
        <v>8801994366507</v>
      </c>
      <c r="D8279" s="1">
        <v>8499772043046</v>
      </c>
    </row>
    <row r="8280" spans="1:4" x14ac:dyDescent="0.25">
      <c r="A8280" t="s">
        <v>12456</v>
      </c>
      <c r="B8280" t="s">
        <v>5482</v>
      </c>
      <c r="C8280" s="1">
        <v>8801910197931</v>
      </c>
      <c r="D8280" s="1">
        <v>3796175827161</v>
      </c>
    </row>
    <row r="8281" spans="1:4" x14ac:dyDescent="0.25">
      <c r="A8281" t="s">
        <v>12457</v>
      </c>
      <c r="B8281" t="s">
        <v>1780</v>
      </c>
      <c r="C8281" s="1">
        <v>8801932072387</v>
      </c>
      <c r="D8281" s="1">
        <v>8282131610353</v>
      </c>
    </row>
    <row r="8282" spans="1:4" x14ac:dyDescent="0.25">
      <c r="A8282" t="s">
        <v>12458</v>
      </c>
      <c r="B8282" t="s">
        <v>12459</v>
      </c>
      <c r="C8282" s="1">
        <v>8801939180615</v>
      </c>
      <c r="D8282" s="1">
        <v>6940985627105</v>
      </c>
    </row>
    <row r="8283" spans="1:4" x14ac:dyDescent="0.25">
      <c r="A8283" t="s">
        <v>12460</v>
      </c>
      <c r="B8283" t="s">
        <v>1585</v>
      </c>
      <c r="C8283" s="1">
        <v>8801928462516</v>
      </c>
      <c r="D8283" s="1">
        <v>5798122060437</v>
      </c>
    </row>
    <row r="8284" spans="1:4" x14ac:dyDescent="0.25">
      <c r="A8284" t="s">
        <v>12461</v>
      </c>
      <c r="B8284" t="s">
        <v>2888</v>
      </c>
      <c r="C8284" s="1">
        <v>8801730127910</v>
      </c>
      <c r="D8284" s="1">
        <v>8222652222892</v>
      </c>
    </row>
    <row r="8285" spans="1:4" x14ac:dyDescent="0.25">
      <c r="A8285" t="s">
        <v>12462</v>
      </c>
      <c r="B8285" t="s">
        <v>1727</v>
      </c>
      <c r="C8285" s="1">
        <v>8801570013739</v>
      </c>
      <c r="D8285" s="1">
        <v>2590061030228</v>
      </c>
    </row>
    <row r="8286" spans="1:4" x14ac:dyDescent="0.25">
      <c r="A8286" t="s">
        <v>12463</v>
      </c>
      <c r="B8286" t="s">
        <v>1924</v>
      </c>
      <c r="C8286" s="1">
        <v>8801839868085</v>
      </c>
      <c r="D8286" s="1">
        <v>1322494988949</v>
      </c>
    </row>
    <row r="8287" spans="1:4" x14ac:dyDescent="0.25">
      <c r="A8287" t="s">
        <v>12464</v>
      </c>
      <c r="B8287" t="s">
        <v>12465</v>
      </c>
      <c r="C8287" s="1">
        <v>8801616528912</v>
      </c>
      <c r="D8287" s="1">
        <v>8664948955389</v>
      </c>
    </row>
    <row r="8288" spans="1:4" x14ac:dyDescent="0.25">
      <c r="A8288" t="s">
        <v>12466</v>
      </c>
      <c r="B8288" t="s">
        <v>12467</v>
      </c>
      <c r="C8288" s="1">
        <v>8801549391244</v>
      </c>
      <c r="D8288" s="1">
        <v>2177212627064</v>
      </c>
    </row>
    <row r="8289" spans="1:4" x14ac:dyDescent="0.25">
      <c r="A8289" t="s">
        <v>12468</v>
      </c>
      <c r="B8289" t="s">
        <v>12469</v>
      </c>
      <c r="C8289" s="1">
        <v>8801743325049</v>
      </c>
      <c r="D8289" s="1">
        <v>9828455174949</v>
      </c>
    </row>
    <row r="8290" spans="1:4" x14ac:dyDescent="0.25">
      <c r="A8290" t="s">
        <v>12470</v>
      </c>
      <c r="B8290" t="s">
        <v>3415</v>
      </c>
      <c r="C8290" s="1">
        <v>8801743085645</v>
      </c>
      <c r="D8290" s="1">
        <v>7354617237731</v>
      </c>
    </row>
    <row r="8291" spans="1:4" x14ac:dyDescent="0.25">
      <c r="A8291" t="s">
        <v>12471</v>
      </c>
      <c r="B8291" t="s">
        <v>1473</v>
      </c>
      <c r="C8291" s="1">
        <v>8801622200614</v>
      </c>
      <c r="D8291" s="1">
        <v>2935201599484</v>
      </c>
    </row>
    <row r="8292" spans="1:4" x14ac:dyDescent="0.25">
      <c r="A8292" t="s">
        <v>12472</v>
      </c>
      <c r="B8292" t="s">
        <v>1451</v>
      </c>
      <c r="C8292" s="1">
        <v>8801722031420</v>
      </c>
      <c r="D8292" s="1">
        <v>8150287363604</v>
      </c>
    </row>
    <row r="8293" spans="1:4" x14ac:dyDescent="0.25">
      <c r="A8293" t="s">
        <v>12473</v>
      </c>
      <c r="B8293" t="s">
        <v>12474</v>
      </c>
      <c r="C8293" s="1">
        <v>8801941986591</v>
      </c>
      <c r="D8293" s="1">
        <v>5716254343464</v>
      </c>
    </row>
    <row r="8294" spans="1:4" x14ac:dyDescent="0.25">
      <c r="A8294" t="s">
        <v>12475</v>
      </c>
      <c r="B8294" t="s">
        <v>12476</v>
      </c>
      <c r="C8294" s="1">
        <v>8801992999681</v>
      </c>
      <c r="D8294" s="1">
        <v>1693285523924</v>
      </c>
    </row>
    <row r="8295" spans="1:4" x14ac:dyDescent="0.25">
      <c r="A8295" t="s">
        <v>12477</v>
      </c>
      <c r="B8295" t="s">
        <v>1269</v>
      </c>
      <c r="C8295" s="1">
        <v>8801662194338</v>
      </c>
      <c r="D8295" s="1">
        <v>1585501146804</v>
      </c>
    </row>
    <row r="8296" spans="1:4" x14ac:dyDescent="0.25">
      <c r="A8296" t="s">
        <v>12478</v>
      </c>
      <c r="B8296" t="s">
        <v>12479</v>
      </c>
      <c r="C8296" s="1">
        <v>8801513400298</v>
      </c>
      <c r="D8296" s="1">
        <v>5235123227023</v>
      </c>
    </row>
    <row r="8297" spans="1:4" x14ac:dyDescent="0.25">
      <c r="A8297" t="s">
        <v>12480</v>
      </c>
      <c r="B8297" t="s">
        <v>1365</v>
      </c>
      <c r="C8297" s="1">
        <v>8801836153308</v>
      </c>
      <c r="D8297" s="1">
        <v>4330797207834</v>
      </c>
    </row>
    <row r="8298" spans="1:4" x14ac:dyDescent="0.25">
      <c r="A8298" t="s">
        <v>12481</v>
      </c>
      <c r="B8298" t="s">
        <v>12482</v>
      </c>
      <c r="C8298" s="1">
        <v>8801912689138</v>
      </c>
      <c r="D8298" s="1">
        <v>6338738349437</v>
      </c>
    </row>
    <row r="8299" spans="1:4" x14ac:dyDescent="0.25">
      <c r="A8299" t="s">
        <v>12483</v>
      </c>
      <c r="B8299" t="s">
        <v>1256</v>
      </c>
      <c r="C8299" s="1">
        <v>8801597240400</v>
      </c>
      <c r="D8299" s="1">
        <v>9325128190723</v>
      </c>
    </row>
    <row r="8300" spans="1:4" x14ac:dyDescent="0.25">
      <c r="A8300" t="s">
        <v>12484</v>
      </c>
      <c r="B8300" t="s">
        <v>11615</v>
      </c>
      <c r="C8300" s="1">
        <v>8801656979407</v>
      </c>
      <c r="D8300" s="1">
        <v>4995751838281</v>
      </c>
    </row>
    <row r="8301" spans="1:4" x14ac:dyDescent="0.25">
      <c r="A8301" t="s">
        <v>12485</v>
      </c>
      <c r="B8301" t="s">
        <v>12486</v>
      </c>
      <c r="C8301" s="1">
        <v>8801912405512</v>
      </c>
      <c r="D8301" s="1">
        <v>5684509076399</v>
      </c>
    </row>
    <row r="8302" spans="1:4" x14ac:dyDescent="0.25">
      <c r="A8302" t="s">
        <v>12487</v>
      </c>
      <c r="B8302" t="s">
        <v>1440</v>
      </c>
      <c r="C8302" s="1">
        <v>8801886477688</v>
      </c>
      <c r="D8302" s="1">
        <v>5493630113587</v>
      </c>
    </row>
    <row r="8303" spans="1:4" x14ac:dyDescent="0.25">
      <c r="A8303" t="s">
        <v>12488</v>
      </c>
      <c r="B8303" t="s">
        <v>12489</v>
      </c>
      <c r="C8303" s="1">
        <v>8801528318602</v>
      </c>
      <c r="D8303" s="1">
        <v>9798729753604</v>
      </c>
    </row>
    <row r="8304" spans="1:4" x14ac:dyDescent="0.25">
      <c r="A8304" t="s">
        <v>12490</v>
      </c>
      <c r="B8304" t="s">
        <v>1567</v>
      </c>
      <c r="C8304" s="1">
        <v>8801823117334</v>
      </c>
      <c r="D8304" s="1">
        <v>4038563763732</v>
      </c>
    </row>
    <row r="8305" spans="1:4" x14ac:dyDescent="0.25">
      <c r="A8305" t="s">
        <v>12491</v>
      </c>
      <c r="B8305" t="s">
        <v>1243</v>
      </c>
      <c r="C8305" s="1">
        <v>8801694015291</v>
      </c>
      <c r="D8305" s="1">
        <v>3844658928455</v>
      </c>
    </row>
    <row r="8306" spans="1:4" x14ac:dyDescent="0.25">
      <c r="A8306" t="s">
        <v>12492</v>
      </c>
      <c r="B8306" t="s">
        <v>1595</v>
      </c>
      <c r="C8306" s="1">
        <v>8801627906412</v>
      </c>
      <c r="D8306" s="1">
        <v>3206730988133</v>
      </c>
    </row>
    <row r="8307" spans="1:4" x14ac:dyDescent="0.25">
      <c r="A8307" t="s">
        <v>12493</v>
      </c>
      <c r="B8307" t="s">
        <v>1687</v>
      </c>
      <c r="C8307" s="1">
        <v>8801810799730</v>
      </c>
      <c r="D8307" s="1">
        <v>4068487877045</v>
      </c>
    </row>
    <row r="8308" spans="1:4" x14ac:dyDescent="0.25">
      <c r="A8308" t="s">
        <v>12494</v>
      </c>
      <c r="B8308" t="s">
        <v>12495</v>
      </c>
      <c r="C8308" s="1">
        <v>8801740108455</v>
      </c>
      <c r="D8308" s="1">
        <v>9679525545962</v>
      </c>
    </row>
    <row r="8309" spans="1:4" x14ac:dyDescent="0.25">
      <c r="A8309" t="s">
        <v>12496</v>
      </c>
      <c r="B8309" t="s">
        <v>9158</v>
      </c>
      <c r="C8309" s="1">
        <v>8801764921196</v>
      </c>
      <c r="D8309" s="1">
        <v>3095527683802</v>
      </c>
    </row>
    <row r="8310" spans="1:4" x14ac:dyDescent="0.25">
      <c r="A8310" t="s">
        <v>12497</v>
      </c>
      <c r="B8310" t="s">
        <v>12498</v>
      </c>
      <c r="C8310" s="1">
        <v>8801854095027</v>
      </c>
      <c r="D8310" s="1">
        <v>8783011926290</v>
      </c>
    </row>
    <row r="8311" spans="1:4" x14ac:dyDescent="0.25">
      <c r="A8311" t="s">
        <v>12499</v>
      </c>
      <c r="B8311" t="s">
        <v>3290</v>
      </c>
      <c r="C8311" s="1">
        <v>8801760360816</v>
      </c>
      <c r="D8311" s="1">
        <v>7372581091431</v>
      </c>
    </row>
    <row r="8312" spans="1:4" x14ac:dyDescent="0.25">
      <c r="A8312" t="s">
        <v>12500</v>
      </c>
      <c r="B8312" t="s">
        <v>1789</v>
      </c>
      <c r="C8312" s="1">
        <v>8801625649028</v>
      </c>
      <c r="D8312" s="1">
        <v>9168545146855</v>
      </c>
    </row>
    <row r="8313" spans="1:4" x14ac:dyDescent="0.25">
      <c r="A8313" t="s">
        <v>12501</v>
      </c>
      <c r="B8313" t="s">
        <v>1233</v>
      </c>
      <c r="C8313" s="1">
        <v>8801889649235</v>
      </c>
      <c r="D8313" s="1">
        <v>3787066276483</v>
      </c>
    </row>
    <row r="8314" spans="1:4" x14ac:dyDescent="0.25">
      <c r="A8314" t="s">
        <v>12502</v>
      </c>
      <c r="B8314" t="s">
        <v>12503</v>
      </c>
      <c r="C8314" s="1">
        <v>8801557978841</v>
      </c>
      <c r="D8314" s="1">
        <v>4981664552153</v>
      </c>
    </row>
    <row r="8315" spans="1:4" x14ac:dyDescent="0.25">
      <c r="A8315" t="s">
        <v>12504</v>
      </c>
      <c r="B8315" t="s">
        <v>12505</v>
      </c>
      <c r="C8315" s="1">
        <v>8801934016795</v>
      </c>
      <c r="D8315" s="1">
        <v>5816767134147</v>
      </c>
    </row>
    <row r="8316" spans="1:4" x14ac:dyDescent="0.25">
      <c r="A8316" t="s">
        <v>12506</v>
      </c>
      <c r="B8316" t="s">
        <v>12507</v>
      </c>
      <c r="C8316" s="1">
        <v>8801664047367</v>
      </c>
      <c r="D8316" s="1">
        <v>4882884528936</v>
      </c>
    </row>
    <row r="8317" spans="1:4" x14ac:dyDescent="0.25">
      <c r="A8317" t="s">
        <v>12508</v>
      </c>
      <c r="B8317" t="s">
        <v>12509</v>
      </c>
      <c r="C8317" s="1">
        <v>8801935246739</v>
      </c>
      <c r="D8317" s="1">
        <v>6594563828834</v>
      </c>
    </row>
    <row r="8318" spans="1:4" x14ac:dyDescent="0.25">
      <c r="A8318" t="s">
        <v>12510</v>
      </c>
      <c r="B8318" t="s">
        <v>1269</v>
      </c>
      <c r="C8318" s="1">
        <v>8801573894059</v>
      </c>
      <c r="D8318" s="1">
        <v>7711266671348</v>
      </c>
    </row>
    <row r="8319" spans="1:4" x14ac:dyDescent="0.25">
      <c r="A8319" t="s">
        <v>12511</v>
      </c>
      <c r="B8319" t="s">
        <v>12512</v>
      </c>
      <c r="C8319" s="1">
        <v>8801673106935</v>
      </c>
      <c r="D8319" s="1">
        <v>8292001858404</v>
      </c>
    </row>
    <row r="8320" spans="1:4" x14ac:dyDescent="0.25">
      <c r="A8320" t="s">
        <v>12513</v>
      </c>
      <c r="B8320" t="s">
        <v>12514</v>
      </c>
      <c r="C8320" s="1">
        <v>8801786738952</v>
      </c>
      <c r="D8320" s="1">
        <v>2277199207707</v>
      </c>
    </row>
    <row r="8321" spans="1:4" x14ac:dyDescent="0.25">
      <c r="A8321" t="s">
        <v>12515</v>
      </c>
      <c r="B8321" t="s">
        <v>1606</v>
      </c>
      <c r="C8321" s="1">
        <v>8801587860549</v>
      </c>
      <c r="D8321" s="1">
        <v>9320791434758</v>
      </c>
    </row>
    <row r="8322" spans="1:4" x14ac:dyDescent="0.25">
      <c r="A8322" t="s">
        <v>12516</v>
      </c>
      <c r="B8322" t="s">
        <v>544</v>
      </c>
      <c r="C8322" s="1">
        <v>8801818560741</v>
      </c>
      <c r="D8322" s="1">
        <v>7799324187505</v>
      </c>
    </row>
    <row r="8323" spans="1:4" x14ac:dyDescent="0.25">
      <c r="A8323" t="s">
        <v>12517</v>
      </c>
      <c r="B8323" t="s">
        <v>1307</v>
      </c>
      <c r="C8323" s="1">
        <v>8801930612734</v>
      </c>
      <c r="D8323" s="1">
        <v>2899550747538</v>
      </c>
    </row>
    <row r="8324" spans="1:4" x14ac:dyDescent="0.25">
      <c r="A8324" t="s">
        <v>12518</v>
      </c>
      <c r="B8324" t="s">
        <v>2397</v>
      </c>
      <c r="C8324" s="1">
        <v>8801844881117</v>
      </c>
      <c r="D8324" s="1">
        <v>2045440246473</v>
      </c>
    </row>
    <row r="8325" spans="1:4" x14ac:dyDescent="0.25">
      <c r="A8325" t="s">
        <v>12519</v>
      </c>
      <c r="B8325" t="s">
        <v>1269</v>
      </c>
      <c r="C8325" s="1">
        <v>8801536756232</v>
      </c>
      <c r="D8325" s="1">
        <v>9312870477432</v>
      </c>
    </row>
    <row r="8326" spans="1:4" x14ac:dyDescent="0.25">
      <c r="A8326" t="s">
        <v>12520</v>
      </c>
      <c r="B8326" t="s">
        <v>12521</v>
      </c>
      <c r="C8326" s="1">
        <v>8801695703422</v>
      </c>
      <c r="D8326" s="1">
        <v>7584274112567</v>
      </c>
    </row>
    <row r="8327" spans="1:4" x14ac:dyDescent="0.25">
      <c r="A8327" t="s">
        <v>12522</v>
      </c>
      <c r="B8327" t="s">
        <v>1631</v>
      </c>
      <c r="C8327" s="1">
        <v>8801979676185</v>
      </c>
      <c r="D8327" s="1">
        <v>1525424491384</v>
      </c>
    </row>
    <row r="8328" spans="1:4" x14ac:dyDescent="0.25">
      <c r="A8328" t="s">
        <v>12523</v>
      </c>
      <c r="B8328" t="s">
        <v>12524</v>
      </c>
      <c r="C8328" s="1">
        <v>8801944433270</v>
      </c>
      <c r="D8328" s="1">
        <v>8173615301113</v>
      </c>
    </row>
    <row r="8329" spans="1:4" x14ac:dyDescent="0.25">
      <c r="A8329" t="s">
        <v>12525</v>
      </c>
      <c r="B8329" t="s">
        <v>9008</v>
      </c>
      <c r="C8329" s="1">
        <v>8801918861064</v>
      </c>
      <c r="D8329" s="1">
        <v>8738633377973</v>
      </c>
    </row>
    <row r="8330" spans="1:4" x14ac:dyDescent="0.25">
      <c r="A8330" t="s">
        <v>12526</v>
      </c>
      <c r="B8330" t="s">
        <v>1374</v>
      </c>
      <c r="C8330" s="1">
        <v>8801722454859</v>
      </c>
      <c r="D8330" s="1">
        <v>9931953446118</v>
      </c>
    </row>
    <row r="8331" spans="1:4" x14ac:dyDescent="0.25">
      <c r="A8331" t="s">
        <v>12527</v>
      </c>
      <c r="B8331" t="s">
        <v>524</v>
      </c>
      <c r="C8331" s="1">
        <v>8801856528826</v>
      </c>
      <c r="D8331" s="1">
        <v>7755658654113</v>
      </c>
    </row>
    <row r="8332" spans="1:4" x14ac:dyDescent="0.25">
      <c r="A8332" t="s">
        <v>12528</v>
      </c>
      <c r="B8332" t="s">
        <v>2104</v>
      </c>
      <c r="C8332" s="1">
        <v>8801878237147</v>
      </c>
      <c r="D8332" s="1">
        <v>6615122065525</v>
      </c>
    </row>
    <row r="8333" spans="1:4" x14ac:dyDescent="0.25">
      <c r="A8333" t="s">
        <v>12529</v>
      </c>
      <c r="B8333" t="s">
        <v>12530</v>
      </c>
      <c r="C8333" s="1">
        <v>8801792690302</v>
      </c>
      <c r="D8333" s="1">
        <v>6602354295229</v>
      </c>
    </row>
    <row r="8334" spans="1:4" x14ac:dyDescent="0.25">
      <c r="A8334" t="s">
        <v>12531</v>
      </c>
      <c r="B8334" t="s">
        <v>1737</v>
      </c>
      <c r="C8334" s="1">
        <v>8801997803862</v>
      </c>
      <c r="D8334" s="1">
        <v>6579806960328</v>
      </c>
    </row>
    <row r="8335" spans="1:4" x14ac:dyDescent="0.25">
      <c r="A8335" t="s">
        <v>12532</v>
      </c>
      <c r="B8335" t="s">
        <v>12533</v>
      </c>
      <c r="C8335" s="1">
        <v>8801574687800</v>
      </c>
      <c r="D8335" s="1">
        <v>4053383233089</v>
      </c>
    </row>
    <row r="8336" spans="1:4" x14ac:dyDescent="0.25">
      <c r="A8336" t="s">
        <v>12534</v>
      </c>
      <c r="B8336" t="s">
        <v>1440</v>
      </c>
      <c r="C8336" s="1">
        <v>8801555761549</v>
      </c>
      <c r="D8336" s="1">
        <v>5458928084294</v>
      </c>
    </row>
    <row r="8337" spans="1:4" x14ac:dyDescent="0.25">
      <c r="A8337" t="s">
        <v>12535</v>
      </c>
      <c r="B8337" t="s">
        <v>12536</v>
      </c>
      <c r="C8337" s="1">
        <v>8801597518909</v>
      </c>
      <c r="D8337" s="1">
        <v>6692886542620</v>
      </c>
    </row>
    <row r="8338" spans="1:4" x14ac:dyDescent="0.25">
      <c r="A8338" t="s">
        <v>12537</v>
      </c>
      <c r="B8338" t="s">
        <v>1602</v>
      </c>
      <c r="C8338" s="1">
        <v>8801626116828</v>
      </c>
      <c r="D8338" s="1">
        <v>9048884065887</v>
      </c>
    </row>
    <row r="8339" spans="1:4" x14ac:dyDescent="0.25">
      <c r="A8339" t="s">
        <v>12538</v>
      </c>
      <c r="B8339" t="s">
        <v>12539</v>
      </c>
      <c r="C8339" s="1">
        <v>8801627879348</v>
      </c>
      <c r="D8339" s="1">
        <v>3651544848784</v>
      </c>
    </row>
    <row r="8340" spans="1:4" x14ac:dyDescent="0.25">
      <c r="A8340" t="s">
        <v>12540</v>
      </c>
      <c r="B8340" t="s">
        <v>1606</v>
      </c>
      <c r="C8340" s="1">
        <v>8801716095086</v>
      </c>
      <c r="D8340" s="1">
        <v>6539773235422</v>
      </c>
    </row>
    <row r="8341" spans="1:4" x14ac:dyDescent="0.25">
      <c r="A8341" t="s">
        <v>12541</v>
      </c>
      <c r="B8341" t="s">
        <v>12542</v>
      </c>
      <c r="C8341" s="1">
        <v>8801738153210</v>
      </c>
      <c r="D8341" s="1">
        <v>5265622706155</v>
      </c>
    </row>
    <row r="8342" spans="1:4" x14ac:dyDescent="0.25">
      <c r="A8342" t="s">
        <v>12543</v>
      </c>
      <c r="B8342" t="s">
        <v>12544</v>
      </c>
      <c r="C8342" s="1">
        <v>8801926516640</v>
      </c>
      <c r="D8342" s="1">
        <v>1480108522341</v>
      </c>
    </row>
    <row r="8343" spans="1:4" x14ac:dyDescent="0.25">
      <c r="A8343" t="s">
        <v>12545</v>
      </c>
      <c r="B8343" t="s">
        <v>1606</v>
      </c>
      <c r="C8343" s="1">
        <v>8801584551448</v>
      </c>
      <c r="D8343" s="1">
        <v>6363881207644</v>
      </c>
    </row>
    <row r="8344" spans="1:4" x14ac:dyDescent="0.25">
      <c r="A8344" t="s">
        <v>12546</v>
      </c>
      <c r="B8344" t="s">
        <v>12547</v>
      </c>
      <c r="C8344" s="1">
        <v>8801787321321</v>
      </c>
      <c r="D8344" s="1">
        <v>2140568906942</v>
      </c>
    </row>
    <row r="8345" spans="1:4" x14ac:dyDescent="0.25">
      <c r="A8345" t="s">
        <v>12548</v>
      </c>
      <c r="B8345" t="s">
        <v>1608</v>
      </c>
      <c r="C8345" s="1">
        <v>8801833424834</v>
      </c>
      <c r="D8345" s="1">
        <v>9358788339971</v>
      </c>
    </row>
    <row r="8346" spans="1:4" x14ac:dyDescent="0.25">
      <c r="A8346" t="s">
        <v>12549</v>
      </c>
      <c r="B8346" t="s">
        <v>1606</v>
      </c>
      <c r="C8346" s="1">
        <v>8801935066184</v>
      </c>
      <c r="D8346" s="1">
        <v>9904632197829</v>
      </c>
    </row>
    <row r="8347" spans="1:4" x14ac:dyDescent="0.25">
      <c r="A8347" t="s">
        <v>12550</v>
      </c>
      <c r="B8347" t="s">
        <v>12551</v>
      </c>
      <c r="C8347" s="1">
        <v>8801926170348</v>
      </c>
      <c r="D8347" s="1">
        <v>1752880799437</v>
      </c>
    </row>
    <row r="8348" spans="1:4" x14ac:dyDescent="0.25">
      <c r="A8348" t="s">
        <v>12552</v>
      </c>
      <c r="B8348" t="s">
        <v>846</v>
      </c>
      <c r="C8348" s="1">
        <v>8801827151779</v>
      </c>
      <c r="D8348" s="1">
        <v>2237845744603</v>
      </c>
    </row>
    <row r="8349" spans="1:4" x14ac:dyDescent="0.25">
      <c r="A8349" t="s">
        <v>12553</v>
      </c>
      <c r="B8349" t="s">
        <v>1233</v>
      </c>
      <c r="C8349" s="1">
        <v>8801912150592</v>
      </c>
      <c r="D8349" s="1">
        <v>2930757665828</v>
      </c>
    </row>
    <row r="8350" spans="1:4" x14ac:dyDescent="0.25">
      <c r="A8350" t="s">
        <v>12554</v>
      </c>
      <c r="B8350" t="s">
        <v>2498</v>
      </c>
      <c r="C8350" s="1">
        <v>8801765024206</v>
      </c>
      <c r="D8350" s="1">
        <v>3038949791164</v>
      </c>
    </row>
    <row r="8351" spans="1:4" x14ac:dyDescent="0.25">
      <c r="A8351" t="s">
        <v>12555</v>
      </c>
      <c r="B8351" t="s">
        <v>1233</v>
      </c>
      <c r="C8351" s="1">
        <v>8801660254533</v>
      </c>
      <c r="D8351" s="1">
        <v>7343613940259</v>
      </c>
    </row>
    <row r="8352" spans="1:4" x14ac:dyDescent="0.25">
      <c r="A8352" t="s">
        <v>12556</v>
      </c>
      <c r="B8352" t="s">
        <v>2614</v>
      </c>
      <c r="C8352" s="1">
        <v>8801832921764</v>
      </c>
      <c r="D8352" s="1">
        <v>3052655166975</v>
      </c>
    </row>
    <row r="8353" spans="1:4" x14ac:dyDescent="0.25">
      <c r="A8353" t="s">
        <v>12557</v>
      </c>
      <c r="B8353" t="s">
        <v>6462</v>
      </c>
      <c r="C8353" s="1">
        <v>8801999901636</v>
      </c>
      <c r="D8353" s="1">
        <v>3246085147916</v>
      </c>
    </row>
    <row r="8354" spans="1:4" x14ac:dyDescent="0.25">
      <c r="A8354" t="s">
        <v>12558</v>
      </c>
      <c r="B8354" t="s">
        <v>12559</v>
      </c>
      <c r="C8354" s="1">
        <v>8801543691805</v>
      </c>
      <c r="D8354" s="1">
        <v>3587795809003</v>
      </c>
    </row>
    <row r="8355" spans="1:4" x14ac:dyDescent="0.25">
      <c r="A8355" t="s">
        <v>12560</v>
      </c>
      <c r="B8355" t="s">
        <v>12561</v>
      </c>
      <c r="C8355" s="1">
        <v>8801567425187</v>
      </c>
      <c r="D8355" s="1">
        <v>6463042495729</v>
      </c>
    </row>
    <row r="8356" spans="1:4" x14ac:dyDescent="0.25">
      <c r="A8356" t="s">
        <v>12562</v>
      </c>
      <c r="B8356" t="s">
        <v>12563</v>
      </c>
      <c r="C8356" s="1">
        <v>8801725105975</v>
      </c>
      <c r="D8356" s="1">
        <v>1952745940956</v>
      </c>
    </row>
    <row r="8357" spans="1:4" x14ac:dyDescent="0.25">
      <c r="A8357" t="s">
        <v>12564</v>
      </c>
      <c r="B8357" t="s">
        <v>12565</v>
      </c>
      <c r="C8357" s="1">
        <v>8801765752377</v>
      </c>
      <c r="D8357" s="1">
        <v>3098960264295</v>
      </c>
    </row>
    <row r="8358" spans="1:4" x14ac:dyDescent="0.25">
      <c r="A8358" t="s">
        <v>12566</v>
      </c>
      <c r="B8358" t="s">
        <v>12567</v>
      </c>
      <c r="C8358" s="1">
        <v>8801652035985</v>
      </c>
      <c r="D8358" s="1">
        <v>9554896012348</v>
      </c>
    </row>
    <row r="8359" spans="1:4" x14ac:dyDescent="0.25">
      <c r="A8359" t="s">
        <v>12568</v>
      </c>
      <c r="B8359" t="s">
        <v>9178</v>
      </c>
      <c r="C8359" s="1">
        <v>8801956318160</v>
      </c>
      <c r="D8359" s="1">
        <v>8611698217569</v>
      </c>
    </row>
    <row r="8360" spans="1:4" x14ac:dyDescent="0.25">
      <c r="A8360" t="s">
        <v>12569</v>
      </c>
      <c r="B8360" t="s">
        <v>12570</v>
      </c>
      <c r="C8360" s="1">
        <v>8801574622320</v>
      </c>
      <c r="D8360" s="1">
        <v>9352377609179</v>
      </c>
    </row>
    <row r="8361" spans="1:4" x14ac:dyDescent="0.25">
      <c r="A8361" t="s">
        <v>12571</v>
      </c>
      <c r="B8361" t="s">
        <v>1378</v>
      </c>
      <c r="C8361" s="1">
        <v>8801756306501</v>
      </c>
      <c r="D8361" s="1">
        <v>1345857723905</v>
      </c>
    </row>
    <row r="8362" spans="1:4" x14ac:dyDescent="0.25">
      <c r="A8362" t="s">
        <v>12572</v>
      </c>
      <c r="B8362" t="s">
        <v>1287</v>
      </c>
      <c r="C8362" s="1">
        <v>8801781026818</v>
      </c>
      <c r="D8362" s="1">
        <v>2360514444260</v>
      </c>
    </row>
    <row r="8363" spans="1:4" x14ac:dyDescent="0.25">
      <c r="A8363" t="s">
        <v>12573</v>
      </c>
      <c r="B8363" t="s">
        <v>1473</v>
      </c>
      <c r="C8363" s="1">
        <v>8801555768749</v>
      </c>
      <c r="D8363" s="1">
        <v>3464524073585</v>
      </c>
    </row>
    <row r="8364" spans="1:4" x14ac:dyDescent="0.25">
      <c r="A8364" t="s">
        <v>12574</v>
      </c>
      <c r="B8364" t="s">
        <v>1235</v>
      </c>
      <c r="C8364" s="1">
        <v>8801875261688</v>
      </c>
      <c r="D8364" s="1">
        <v>6795323895890</v>
      </c>
    </row>
    <row r="8365" spans="1:4" x14ac:dyDescent="0.25">
      <c r="A8365" t="s">
        <v>12575</v>
      </c>
      <c r="B8365" t="s">
        <v>2554</v>
      </c>
      <c r="C8365" s="1">
        <v>8801790576913</v>
      </c>
      <c r="D8365" s="1">
        <v>1045119300595</v>
      </c>
    </row>
    <row r="8366" spans="1:4" x14ac:dyDescent="0.25">
      <c r="A8366" t="s">
        <v>12576</v>
      </c>
      <c r="B8366" t="s">
        <v>12577</v>
      </c>
      <c r="C8366" s="1">
        <v>8801554313973</v>
      </c>
      <c r="D8366" s="1">
        <v>6908758072711</v>
      </c>
    </row>
    <row r="8367" spans="1:4" x14ac:dyDescent="0.25">
      <c r="A8367" t="s">
        <v>12578</v>
      </c>
      <c r="B8367" t="s">
        <v>1562</v>
      </c>
      <c r="C8367" s="1">
        <v>8801547112909</v>
      </c>
      <c r="D8367" s="1">
        <v>5774286059974</v>
      </c>
    </row>
    <row r="8368" spans="1:4" x14ac:dyDescent="0.25">
      <c r="A8368" t="s">
        <v>12579</v>
      </c>
      <c r="B8368" t="s">
        <v>1370</v>
      </c>
      <c r="C8368" s="1">
        <v>8801599290578</v>
      </c>
      <c r="D8368" s="1">
        <v>7056889293891</v>
      </c>
    </row>
    <row r="8369" spans="1:4" x14ac:dyDescent="0.25">
      <c r="A8369" t="s">
        <v>12580</v>
      </c>
      <c r="B8369" t="s">
        <v>1287</v>
      </c>
      <c r="C8369" s="1">
        <v>8801547585847</v>
      </c>
      <c r="D8369" s="1">
        <v>6865344866085</v>
      </c>
    </row>
    <row r="8370" spans="1:4" x14ac:dyDescent="0.25">
      <c r="A8370" t="s">
        <v>12581</v>
      </c>
      <c r="B8370" t="s">
        <v>1461</v>
      </c>
      <c r="C8370" s="1">
        <v>8801540559820</v>
      </c>
      <c r="D8370" s="1">
        <v>4644786130364</v>
      </c>
    </row>
    <row r="8371" spans="1:4" x14ac:dyDescent="0.25">
      <c r="A8371" t="s">
        <v>12582</v>
      </c>
      <c r="B8371" t="s">
        <v>12583</v>
      </c>
      <c r="C8371" s="1">
        <v>8801557254481</v>
      </c>
      <c r="D8371" s="1">
        <v>4320806822217</v>
      </c>
    </row>
    <row r="8372" spans="1:4" x14ac:dyDescent="0.25">
      <c r="A8372" t="s">
        <v>12584</v>
      </c>
      <c r="B8372" t="s">
        <v>1440</v>
      </c>
      <c r="C8372" s="1">
        <v>8801962618939</v>
      </c>
      <c r="D8372" s="1">
        <v>6686350594801</v>
      </c>
    </row>
    <row r="8373" spans="1:4" x14ac:dyDescent="0.25">
      <c r="A8373" t="s">
        <v>12585</v>
      </c>
      <c r="B8373" t="s">
        <v>1780</v>
      </c>
      <c r="C8373" s="1">
        <v>8801949422340</v>
      </c>
      <c r="D8373" s="1">
        <v>4807586099491</v>
      </c>
    </row>
    <row r="8374" spans="1:4" x14ac:dyDescent="0.25">
      <c r="A8374" t="s">
        <v>12586</v>
      </c>
      <c r="B8374" t="s">
        <v>12587</v>
      </c>
      <c r="C8374" s="1">
        <v>8801590711605</v>
      </c>
      <c r="D8374" s="1">
        <v>7581787343651</v>
      </c>
    </row>
    <row r="8375" spans="1:4" x14ac:dyDescent="0.25">
      <c r="A8375" t="s">
        <v>12588</v>
      </c>
      <c r="B8375" t="s">
        <v>3555</v>
      </c>
      <c r="C8375" s="1">
        <v>8801761720979</v>
      </c>
      <c r="D8375" s="1">
        <v>4634994873020</v>
      </c>
    </row>
    <row r="8376" spans="1:4" x14ac:dyDescent="0.25">
      <c r="A8376" t="s">
        <v>12589</v>
      </c>
      <c r="B8376" t="s">
        <v>12590</v>
      </c>
      <c r="C8376" s="1">
        <v>8801592197275</v>
      </c>
      <c r="D8376" s="1">
        <v>6199998299504</v>
      </c>
    </row>
    <row r="8377" spans="1:4" x14ac:dyDescent="0.25">
      <c r="A8377" t="s">
        <v>12591</v>
      </c>
      <c r="B8377" t="s">
        <v>3843</v>
      </c>
      <c r="C8377" s="1">
        <v>8801659129114</v>
      </c>
      <c r="D8377" s="1">
        <v>4510731442997</v>
      </c>
    </row>
    <row r="8378" spans="1:4" x14ac:dyDescent="0.25">
      <c r="A8378" t="s">
        <v>12592</v>
      </c>
      <c r="B8378" t="s">
        <v>9071</v>
      </c>
      <c r="C8378" s="1">
        <v>8801717247164</v>
      </c>
      <c r="D8378" s="1">
        <v>3515280963461</v>
      </c>
    </row>
    <row r="8379" spans="1:4" x14ac:dyDescent="0.25">
      <c r="A8379" t="s">
        <v>12593</v>
      </c>
      <c r="B8379" t="s">
        <v>9017</v>
      </c>
      <c r="C8379" s="1">
        <v>8801517447200</v>
      </c>
      <c r="D8379" s="1">
        <v>9204985383404</v>
      </c>
    </row>
    <row r="8380" spans="1:4" x14ac:dyDescent="0.25">
      <c r="A8380" t="s">
        <v>12594</v>
      </c>
      <c r="B8380" t="s">
        <v>1583</v>
      </c>
      <c r="C8380" s="1">
        <v>8801773940344</v>
      </c>
      <c r="D8380" s="1">
        <v>7297819817758</v>
      </c>
    </row>
    <row r="8381" spans="1:4" x14ac:dyDescent="0.25">
      <c r="A8381" t="s">
        <v>12595</v>
      </c>
      <c r="B8381" t="s">
        <v>12596</v>
      </c>
      <c r="C8381" s="1">
        <v>8801893225127</v>
      </c>
      <c r="D8381" s="1">
        <v>2741981907458</v>
      </c>
    </row>
    <row r="8382" spans="1:4" x14ac:dyDescent="0.25">
      <c r="A8382" t="s">
        <v>12597</v>
      </c>
      <c r="B8382" t="s">
        <v>12598</v>
      </c>
      <c r="C8382" s="1">
        <v>8801951519049</v>
      </c>
      <c r="D8382" s="1">
        <v>9452907973226</v>
      </c>
    </row>
    <row r="8383" spans="1:4" x14ac:dyDescent="0.25">
      <c r="A8383" t="s">
        <v>12599</v>
      </c>
      <c r="B8383" t="s">
        <v>12600</v>
      </c>
      <c r="C8383" s="1">
        <v>8801845589571</v>
      </c>
      <c r="D8383" s="1">
        <v>7742016294065</v>
      </c>
    </row>
    <row r="8384" spans="1:4" x14ac:dyDescent="0.25">
      <c r="A8384" t="s">
        <v>12601</v>
      </c>
      <c r="B8384" t="s">
        <v>1521</v>
      </c>
      <c r="C8384" s="1">
        <v>8801984841868</v>
      </c>
      <c r="D8384" s="1">
        <v>8887614866038</v>
      </c>
    </row>
    <row r="8385" spans="1:4" x14ac:dyDescent="0.25">
      <c r="A8385" t="s">
        <v>12602</v>
      </c>
      <c r="B8385" t="s">
        <v>7469</v>
      </c>
      <c r="C8385" s="1">
        <v>8801573456708</v>
      </c>
      <c r="D8385" s="1">
        <v>8317231729556</v>
      </c>
    </row>
    <row r="8386" spans="1:4" x14ac:dyDescent="0.25">
      <c r="A8386" t="s">
        <v>12603</v>
      </c>
      <c r="B8386" t="s">
        <v>1451</v>
      </c>
      <c r="C8386" s="1">
        <v>8801998666942</v>
      </c>
      <c r="D8386" s="1">
        <v>5229675256725</v>
      </c>
    </row>
    <row r="8387" spans="1:4" x14ac:dyDescent="0.25">
      <c r="A8387" t="s">
        <v>12604</v>
      </c>
      <c r="B8387" t="s">
        <v>1780</v>
      </c>
      <c r="C8387" s="1">
        <v>8801542949213</v>
      </c>
      <c r="D8387" s="1">
        <v>4063439933307</v>
      </c>
    </row>
    <row r="8388" spans="1:4" x14ac:dyDescent="0.25">
      <c r="A8388" t="s">
        <v>12605</v>
      </c>
      <c r="B8388" t="s">
        <v>12606</v>
      </c>
      <c r="C8388" s="1">
        <v>8801619363447</v>
      </c>
      <c r="D8388" s="1">
        <v>8355120478788</v>
      </c>
    </row>
    <row r="8389" spans="1:4" x14ac:dyDescent="0.25">
      <c r="A8389" t="s">
        <v>12607</v>
      </c>
      <c r="B8389" t="s">
        <v>1671</v>
      </c>
      <c r="C8389" s="1">
        <v>8801915470054</v>
      </c>
      <c r="D8389" s="1">
        <v>6929819414075</v>
      </c>
    </row>
    <row r="8390" spans="1:4" x14ac:dyDescent="0.25">
      <c r="A8390" t="s">
        <v>12608</v>
      </c>
      <c r="B8390" t="s">
        <v>4072</v>
      </c>
      <c r="C8390" s="1">
        <v>8801631445943</v>
      </c>
      <c r="D8390" s="1">
        <v>1524763856098</v>
      </c>
    </row>
    <row r="8391" spans="1:4" x14ac:dyDescent="0.25">
      <c r="A8391" t="s">
        <v>12609</v>
      </c>
      <c r="B8391" t="s">
        <v>3802</v>
      </c>
      <c r="C8391" s="1">
        <v>8801976475677</v>
      </c>
      <c r="D8391" s="1">
        <v>7339731915241</v>
      </c>
    </row>
    <row r="8392" spans="1:4" x14ac:dyDescent="0.25">
      <c r="A8392" t="s">
        <v>12610</v>
      </c>
      <c r="B8392" t="s">
        <v>1930</v>
      </c>
      <c r="C8392" s="1">
        <v>8801818409908</v>
      </c>
      <c r="D8392" s="1">
        <v>9306034467625</v>
      </c>
    </row>
    <row r="8393" spans="1:4" x14ac:dyDescent="0.25">
      <c r="A8393" t="s">
        <v>12611</v>
      </c>
      <c r="B8393" t="s">
        <v>1721</v>
      </c>
      <c r="C8393" s="1">
        <v>8801949787823</v>
      </c>
      <c r="D8393" s="1">
        <v>5603975994734</v>
      </c>
    </row>
    <row r="8394" spans="1:4" x14ac:dyDescent="0.25">
      <c r="A8394" t="s">
        <v>12612</v>
      </c>
      <c r="B8394" t="s">
        <v>12613</v>
      </c>
      <c r="C8394" s="1">
        <v>8801912944728</v>
      </c>
      <c r="D8394" s="1">
        <v>3177372369564</v>
      </c>
    </row>
    <row r="8395" spans="1:4" x14ac:dyDescent="0.25">
      <c r="A8395" t="s">
        <v>12614</v>
      </c>
      <c r="B8395" t="s">
        <v>524</v>
      </c>
      <c r="C8395" s="1">
        <v>8801863540275</v>
      </c>
      <c r="D8395" s="1">
        <v>2855831600788</v>
      </c>
    </row>
    <row r="8396" spans="1:4" x14ac:dyDescent="0.25">
      <c r="A8396" t="s">
        <v>12615</v>
      </c>
      <c r="B8396" t="s">
        <v>846</v>
      </c>
      <c r="C8396" s="1">
        <v>8801664858030</v>
      </c>
      <c r="D8396" s="1">
        <v>8883160823355</v>
      </c>
    </row>
    <row r="8397" spans="1:4" x14ac:dyDescent="0.25">
      <c r="A8397" t="s">
        <v>12616</v>
      </c>
      <c r="B8397" t="s">
        <v>12617</v>
      </c>
      <c r="C8397" s="1">
        <v>8801628413402</v>
      </c>
      <c r="D8397" s="1">
        <v>2289008294457</v>
      </c>
    </row>
    <row r="8398" spans="1:4" x14ac:dyDescent="0.25">
      <c r="A8398" t="s">
        <v>12618</v>
      </c>
      <c r="B8398" t="s">
        <v>1344</v>
      </c>
      <c r="C8398" s="1">
        <v>8801772533504</v>
      </c>
      <c r="D8398" s="1">
        <v>3550021191941</v>
      </c>
    </row>
    <row r="8399" spans="1:4" x14ac:dyDescent="0.25">
      <c r="A8399" t="s">
        <v>12619</v>
      </c>
      <c r="B8399" t="s">
        <v>1970</v>
      </c>
      <c r="C8399" s="1">
        <v>8801734894158</v>
      </c>
      <c r="D8399" s="1">
        <v>4404081826492</v>
      </c>
    </row>
    <row r="8400" spans="1:4" x14ac:dyDescent="0.25">
      <c r="A8400" t="s">
        <v>12620</v>
      </c>
      <c r="B8400" t="s">
        <v>1235</v>
      </c>
      <c r="C8400" s="1">
        <v>8801999934199</v>
      </c>
      <c r="D8400" s="1">
        <v>9683758134681</v>
      </c>
    </row>
    <row r="8401" spans="1:4" x14ac:dyDescent="0.25">
      <c r="A8401" t="s">
        <v>12621</v>
      </c>
      <c r="B8401" t="s">
        <v>12622</v>
      </c>
      <c r="C8401" s="1">
        <v>8801868046382</v>
      </c>
      <c r="D8401" s="1">
        <v>8417832948564</v>
      </c>
    </row>
    <row r="8402" spans="1:4" x14ac:dyDescent="0.25">
      <c r="A8402" t="s">
        <v>12623</v>
      </c>
      <c r="B8402" t="s">
        <v>12624</v>
      </c>
      <c r="C8402" s="1">
        <v>8801935249774</v>
      </c>
      <c r="D8402" s="1">
        <v>2974486482051</v>
      </c>
    </row>
    <row r="8403" spans="1:4" x14ac:dyDescent="0.25">
      <c r="A8403" t="s">
        <v>12625</v>
      </c>
      <c r="B8403" t="s">
        <v>1273</v>
      </c>
      <c r="C8403" s="1">
        <v>8801541640216</v>
      </c>
      <c r="D8403" s="1">
        <v>8527107819249</v>
      </c>
    </row>
    <row r="8404" spans="1:4" x14ac:dyDescent="0.25">
      <c r="A8404" t="s">
        <v>12626</v>
      </c>
      <c r="B8404" t="s">
        <v>3163</v>
      </c>
      <c r="C8404" s="1">
        <v>8801574115094</v>
      </c>
      <c r="D8404" s="1">
        <v>9358943225631</v>
      </c>
    </row>
    <row r="8405" spans="1:4" x14ac:dyDescent="0.25">
      <c r="A8405" t="s">
        <v>12627</v>
      </c>
      <c r="B8405" t="s">
        <v>12628</v>
      </c>
      <c r="C8405" s="1">
        <v>8801875184963</v>
      </c>
      <c r="D8405" s="1">
        <v>4001542293943</v>
      </c>
    </row>
    <row r="8406" spans="1:4" x14ac:dyDescent="0.25">
      <c r="A8406" t="s">
        <v>12629</v>
      </c>
      <c r="B8406" t="s">
        <v>12630</v>
      </c>
      <c r="C8406" s="1">
        <v>8801634672263</v>
      </c>
      <c r="D8406" s="1">
        <v>1970747741573</v>
      </c>
    </row>
    <row r="8407" spans="1:4" x14ac:dyDescent="0.25">
      <c r="A8407" t="s">
        <v>12631</v>
      </c>
      <c r="B8407" t="s">
        <v>11391</v>
      </c>
      <c r="C8407" s="1">
        <v>8801679956570</v>
      </c>
      <c r="D8407" s="1">
        <v>5313418376876</v>
      </c>
    </row>
    <row r="8408" spans="1:4" x14ac:dyDescent="0.25">
      <c r="A8408" t="s">
        <v>12632</v>
      </c>
      <c r="B8408" t="s">
        <v>1261</v>
      </c>
      <c r="C8408" s="1">
        <v>8801798761816</v>
      </c>
      <c r="D8408" s="1">
        <v>1243005985850</v>
      </c>
    </row>
    <row r="8409" spans="1:4" x14ac:dyDescent="0.25">
      <c r="A8409" t="s">
        <v>12633</v>
      </c>
      <c r="B8409" t="s">
        <v>12634</v>
      </c>
      <c r="C8409" s="1">
        <v>8801512213942</v>
      </c>
      <c r="D8409" s="1">
        <v>5285252687666</v>
      </c>
    </row>
    <row r="8410" spans="1:4" x14ac:dyDescent="0.25">
      <c r="A8410" t="s">
        <v>12635</v>
      </c>
      <c r="B8410" t="s">
        <v>12636</v>
      </c>
      <c r="C8410" s="1">
        <v>8801580781837</v>
      </c>
      <c r="D8410" s="1">
        <v>7062976114970</v>
      </c>
    </row>
    <row r="8411" spans="1:4" x14ac:dyDescent="0.25">
      <c r="A8411" t="s">
        <v>12637</v>
      </c>
      <c r="B8411" t="s">
        <v>2178</v>
      </c>
      <c r="C8411" s="1">
        <v>8801639672379</v>
      </c>
      <c r="D8411" s="1">
        <v>6640375478153</v>
      </c>
    </row>
    <row r="8412" spans="1:4" x14ac:dyDescent="0.25">
      <c r="A8412" t="s">
        <v>12638</v>
      </c>
      <c r="B8412" t="s">
        <v>12639</v>
      </c>
      <c r="C8412" s="1">
        <v>8801533621196</v>
      </c>
      <c r="D8412" s="1">
        <v>3909609450988</v>
      </c>
    </row>
    <row r="8413" spans="1:4" x14ac:dyDescent="0.25">
      <c r="A8413" t="s">
        <v>12640</v>
      </c>
      <c r="B8413" t="s">
        <v>12636</v>
      </c>
      <c r="C8413" s="1">
        <v>8801725505689</v>
      </c>
      <c r="D8413" s="1">
        <v>2970087895807</v>
      </c>
    </row>
    <row r="8414" spans="1:4" x14ac:dyDescent="0.25">
      <c r="A8414" t="s">
        <v>12641</v>
      </c>
      <c r="B8414" t="s">
        <v>12642</v>
      </c>
      <c r="C8414" s="1">
        <v>8801929374541</v>
      </c>
      <c r="D8414" s="1">
        <v>7685759219442</v>
      </c>
    </row>
    <row r="8415" spans="1:4" x14ac:dyDescent="0.25">
      <c r="A8415" t="s">
        <v>12643</v>
      </c>
      <c r="B8415" t="s">
        <v>4351</v>
      </c>
      <c r="C8415" s="1">
        <v>8801759836617</v>
      </c>
      <c r="D8415" s="1">
        <v>7854526571578</v>
      </c>
    </row>
    <row r="8416" spans="1:4" x14ac:dyDescent="0.25">
      <c r="A8416" t="s">
        <v>12644</v>
      </c>
      <c r="B8416" t="s">
        <v>2554</v>
      </c>
      <c r="C8416" s="1">
        <v>8801537303064</v>
      </c>
      <c r="D8416" s="1">
        <v>5789628950106</v>
      </c>
    </row>
    <row r="8417" spans="1:4" x14ac:dyDescent="0.25">
      <c r="A8417" t="s">
        <v>12645</v>
      </c>
      <c r="B8417" t="s">
        <v>1269</v>
      </c>
      <c r="C8417" s="1">
        <v>8801617492059</v>
      </c>
      <c r="D8417" s="1">
        <v>4759681583609</v>
      </c>
    </row>
    <row r="8418" spans="1:4" x14ac:dyDescent="0.25">
      <c r="A8418" t="s">
        <v>12646</v>
      </c>
      <c r="B8418" t="s">
        <v>1374</v>
      </c>
      <c r="C8418" s="1">
        <v>8801949310896</v>
      </c>
      <c r="D8418" s="1">
        <v>8889694357432</v>
      </c>
    </row>
    <row r="8419" spans="1:4" x14ac:dyDescent="0.25">
      <c r="A8419" t="s">
        <v>12647</v>
      </c>
      <c r="B8419" t="s">
        <v>1235</v>
      </c>
      <c r="C8419" s="1">
        <v>8801541538870</v>
      </c>
      <c r="D8419" s="1">
        <v>1218151971919</v>
      </c>
    </row>
    <row r="8420" spans="1:4" x14ac:dyDescent="0.25">
      <c r="A8420" t="s">
        <v>12648</v>
      </c>
      <c r="B8420" t="s">
        <v>1344</v>
      </c>
      <c r="C8420" s="1">
        <v>8801899415780</v>
      </c>
      <c r="D8420" s="1">
        <v>4548976280591</v>
      </c>
    </row>
    <row r="8421" spans="1:4" x14ac:dyDescent="0.25">
      <c r="A8421" t="s">
        <v>12649</v>
      </c>
      <c r="B8421" t="s">
        <v>3004</v>
      </c>
      <c r="C8421" s="1">
        <v>8801532107378</v>
      </c>
      <c r="D8421" s="1">
        <v>4732369423487</v>
      </c>
    </row>
    <row r="8422" spans="1:4" x14ac:dyDescent="0.25">
      <c r="A8422" t="s">
        <v>12650</v>
      </c>
      <c r="B8422" t="s">
        <v>12651</v>
      </c>
      <c r="C8422" s="1">
        <v>8801593197666</v>
      </c>
      <c r="D8422" s="1">
        <v>2385711410234</v>
      </c>
    </row>
    <row r="8423" spans="1:4" x14ac:dyDescent="0.25">
      <c r="A8423" t="s">
        <v>12652</v>
      </c>
      <c r="B8423" t="s">
        <v>1298</v>
      </c>
      <c r="C8423" s="1">
        <v>8801680432617</v>
      </c>
      <c r="D8423" s="1">
        <v>9330229076610</v>
      </c>
    </row>
    <row r="8424" spans="1:4" x14ac:dyDescent="0.25">
      <c r="A8424" t="s">
        <v>12653</v>
      </c>
      <c r="B8424" t="s">
        <v>1269</v>
      </c>
      <c r="C8424" s="1">
        <v>8801773706610</v>
      </c>
      <c r="D8424" s="1">
        <v>2638581754855</v>
      </c>
    </row>
    <row r="8425" spans="1:4" x14ac:dyDescent="0.25">
      <c r="A8425" t="s">
        <v>12654</v>
      </c>
      <c r="B8425" t="s">
        <v>971</v>
      </c>
      <c r="C8425" s="1">
        <v>8801716748631</v>
      </c>
      <c r="D8425" s="1">
        <v>1921163699422</v>
      </c>
    </row>
    <row r="8426" spans="1:4" x14ac:dyDescent="0.25">
      <c r="A8426" t="s">
        <v>12655</v>
      </c>
      <c r="B8426" t="s">
        <v>12656</v>
      </c>
      <c r="C8426" s="1">
        <v>8801791502310</v>
      </c>
      <c r="D8426" s="1">
        <v>2091331966630</v>
      </c>
    </row>
    <row r="8427" spans="1:4" x14ac:dyDescent="0.25">
      <c r="A8427" t="s">
        <v>12657</v>
      </c>
      <c r="B8427" t="s">
        <v>2178</v>
      </c>
      <c r="C8427" s="1">
        <v>8801948136154</v>
      </c>
      <c r="D8427" s="1">
        <v>3510097335148</v>
      </c>
    </row>
    <row r="8428" spans="1:4" x14ac:dyDescent="0.25">
      <c r="A8428" t="s">
        <v>12658</v>
      </c>
      <c r="B8428" t="s">
        <v>12659</v>
      </c>
      <c r="C8428" s="1">
        <v>8801848146687</v>
      </c>
      <c r="D8428" s="1">
        <v>5556333129002</v>
      </c>
    </row>
    <row r="8429" spans="1:4" x14ac:dyDescent="0.25">
      <c r="A8429" t="s">
        <v>12660</v>
      </c>
      <c r="B8429" t="s">
        <v>1383</v>
      </c>
      <c r="C8429" s="1">
        <v>8801581605281</v>
      </c>
      <c r="D8429" s="1">
        <v>1177156135669</v>
      </c>
    </row>
    <row r="8430" spans="1:4" x14ac:dyDescent="0.25">
      <c r="A8430" t="s">
        <v>12661</v>
      </c>
      <c r="B8430" t="s">
        <v>5195</v>
      </c>
      <c r="C8430" s="1">
        <v>8801796733190</v>
      </c>
      <c r="D8430" s="1">
        <v>4262760766625</v>
      </c>
    </row>
    <row r="8431" spans="1:4" x14ac:dyDescent="0.25">
      <c r="A8431" t="s">
        <v>12662</v>
      </c>
      <c r="B8431" t="s">
        <v>3654</v>
      </c>
      <c r="C8431" s="1">
        <v>8801747266719</v>
      </c>
      <c r="D8431" s="1">
        <v>2562775596426</v>
      </c>
    </row>
    <row r="8432" spans="1:4" x14ac:dyDescent="0.25">
      <c r="A8432" t="s">
        <v>12663</v>
      </c>
      <c r="B8432" t="s">
        <v>1606</v>
      </c>
      <c r="C8432" s="1">
        <v>8801650787532</v>
      </c>
      <c r="D8432" s="1">
        <v>6738824504975</v>
      </c>
    </row>
    <row r="8433" spans="1:4" x14ac:dyDescent="0.25">
      <c r="A8433" t="s">
        <v>12664</v>
      </c>
      <c r="B8433" t="s">
        <v>12665</v>
      </c>
      <c r="C8433" s="1">
        <v>8801549629397</v>
      </c>
      <c r="D8433" s="1">
        <v>5040811725577</v>
      </c>
    </row>
    <row r="8434" spans="1:4" x14ac:dyDescent="0.25">
      <c r="A8434" t="s">
        <v>12666</v>
      </c>
      <c r="B8434" t="s">
        <v>909</v>
      </c>
      <c r="C8434" s="1">
        <v>8801670417451</v>
      </c>
      <c r="D8434" s="1">
        <v>8782750249392</v>
      </c>
    </row>
    <row r="8435" spans="1:4" x14ac:dyDescent="0.25">
      <c r="A8435" t="s">
        <v>12667</v>
      </c>
      <c r="B8435" t="s">
        <v>12668</v>
      </c>
      <c r="C8435" s="1">
        <v>8801710028622</v>
      </c>
      <c r="D8435" s="1">
        <v>6803356328992</v>
      </c>
    </row>
    <row r="8436" spans="1:4" x14ac:dyDescent="0.25">
      <c r="A8436" t="s">
        <v>12669</v>
      </c>
      <c r="B8436" t="s">
        <v>12670</v>
      </c>
      <c r="C8436" s="1">
        <v>8801810550983</v>
      </c>
      <c r="D8436" s="1">
        <v>5814621508063</v>
      </c>
    </row>
    <row r="8437" spans="1:4" x14ac:dyDescent="0.25">
      <c r="A8437" t="s">
        <v>12671</v>
      </c>
      <c r="B8437" t="s">
        <v>12672</v>
      </c>
      <c r="C8437" s="1">
        <v>8801845803547</v>
      </c>
      <c r="D8437" s="1">
        <v>6750620133570</v>
      </c>
    </row>
    <row r="8438" spans="1:4" x14ac:dyDescent="0.25">
      <c r="A8438" t="s">
        <v>12673</v>
      </c>
      <c r="B8438" t="s">
        <v>4217</v>
      </c>
      <c r="C8438" s="1">
        <v>8801897179129</v>
      </c>
      <c r="D8438" s="1">
        <v>9541172449582</v>
      </c>
    </row>
    <row r="8439" spans="1:4" x14ac:dyDescent="0.25">
      <c r="A8439" t="s">
        <v>12674</v>
      </c>
      <c r="B8439" t="s">
        <v>12675</v>
      </c>
      <c r="C8439" s="1">
        <v>8801843996020</v>
      </c>
      <c r="D8439" s="1">
        <v>4577023803172</v>
      </c>
    </row>
    <row r="8440" spans="1:4" x14ac:dyDescent="0.25">
      <c r="A8440" t="s">
        <v>12676</v>
      </c>
      <c r="B8440" t="s">
        <v>1261</v>
      </c>
      <c r="C8440" s="1">
        <v>8801688188941</v>
      </c>
      <c r="D8440" s="1">
        <v>5277426292735</v>
      </c>
    </row>
    <row r="8441" spans="1:4" x14ac:dyDescent="0.25">
      <c r="A8441" t="s">
        <v>12677</v>
      </c>
      <c r="B8441" t="s">
        <v>6542</v>
      </c>
      <c r="C8441" s="1">
        <v>8801741690808</v>
      </c>
      <c r="D8441" s="1">
        <v>4608761900441</v>
      </c>
    </row>
    <row r="8442" spans="1:4" x14ac:dyDescent="0.25">
      <c r="A8442" t="s">
        <v>12678</v>
      </c>
      <c r="B8442" t="s">
        <v>1414</v>
      </c>
      <c r="C8442" s="1">
        <v>8801520734422</v>
      </c>
      <c r="D8442" s="1">
        <v>5096191476220</v>
      </c>
    </row>
    <row r="8443" spans="1:4" x14ac:dyDescent="0.25">
      <c r="A8443" t="s">
        <v>12679</v>
      </c>
      <c r="B8443" t="s">
        <v>1378</v>
      </c>
      <c r="C8443" s="1">
        <v>8801779714329</v>
      </c>
      <c r="D8443" s="1">
        <v>1997357802172</v>
      </c>
    </row>
    <row r="8444" spans="1:4" x14ac:dyDescent="0.25">
      <c r="A8444" t="s">
        <v>12680</v>
      </c>
      <c r="B8444" t="s">
        <v>12681</v>
      </c>
      <c r="C8444" s="1">
        <v>8801647655684</v>
      </c>
      <c r="D8444" s="1">
        <v>3800963610034</v>
      </c>
    </row>
    <row r="8445" spans="1:4" x14ac:dyDescent="0.25">
      <c r="A8445" t="s">
        <v>12682</v>
      </c>
      <c r="B8445" t="s">
        <v>12683</v>
      </c>
      <c r="C8445" s="1">
        <v>8801771966756</v>
      </c>
      <c r="D8445" s="1">
        <v>1642761528273</v>
      </c>
    </row>
    <row r="8446" spans="1:4" x14ac:dyDescent="0.25">
      <c r="A8446" t="s">
        <v>12684</v>
      </c>
      <c r="B8446" t="s">
        <v>10529</v>
      </c>
      <c r="C8446" s="1">
        <v>8801964646307</v>
      </c>
      <c r="D8446" s="1">
        <v>4674820877373</v>
      </c>
    </row>
    <row r="8447" spans="1:4" x14ac:dyDescent="0.25">
      <c r="A8447" t="s">
        <v>12685</v>
      </c>
      <c r="B8447" t="s">
        <v>12686</v>
      </c>
      <c r="C8447" s="1">
        <v>8801763287019</v>
      </c>
      <c r="D8447" s="1">
        <v>6824838678795</v>
      </c>
    </row>
    <row r="8448" spans="1:4" x14ac:dyDescent="0.25">
      <c r="A8448" t="s">
        <v>12687</v>
      </c>
      <c r="B8448" t="s">
        <v>1344</v>
      </c>
      <c r="C8448" s="1">
        <v>8801963310461</v>
      </c>
      <c r="D8448" s="1">
        <v>3930114523932</v>
      </c>
    </row>
    <row r="8449" spans="1:4" x14ac:dyDescent="0.25">
      <c r="A8449" t="s">
        <v>12688</v>
      </c>
      <c r="B8449" t="s">
        <v>6067</v>
      </c>
      <c r="C8449" s="1">
        <v>8801871280139</v>
      </c>
      <c r="D8449" s="1">
        <v>7648654046069</v>
      </c>
    </row>
    <row r="8450" spans="1:4" x14ac:dyDescent="0.25">
      <c r="A8450" t="s">
        <v>12689</v>
      </c>
      <c r="B8450" t="s">
        <v>12690</v>
      </c>
      <c r="C8450" s="1">
        <v>8801515176526</v>
      </c>
      <c r="D8450" s="1">
        <v>6298977674901</v>
      </c>
    </row>
    <row r="8451" spans="1:4" x14ac:dyDescent="0.25">
      <c r="A8451" t="s">
        <v>12691</v>
      </c>
      <c r="B8451" t="s">
        <v>12692</v>
      </c>
      <c r="C8451" s="1">
        <v>8801966922404</v>
      </c>
      <c r="D8451" s="1">
        <v>3661397801721</v>
      </c>
    </row>
    <row r="8452" spans="1:4" x14ac:dyDescent="0.25">
      <c r="A8452" t="s">
        <v>12693</v>
      </c>
      <c r="B8452" t="s">
        <v>7357</v>
      </c>
      <c r="C8452" s="1">
        <v>8801596333423</v>
      </c>
      <c r="D8452" s="1">
        <v>6666122283797</v>
      </c>
    </row>
    <row r="8453" spans="1:4" x14ac:dyDescent="0.25">
      <c r="A8453" t="s">
        <v>12694</v>
      </c>
      <c r="B8453" t="s">
        <v>6885</v>
      </c>
      <c r="C8453" s="1">
        <v>8801989700347</v>
      </c>
      <c r="D8453" s="1">
        <v>6109103036502</v>
      </c>
    </row>
    <row r="8454" spans="1:4" x14ac:dyDescent="0.25">
      <c r="A8454" t="s">
        <v>12695</v>
      </c>
      <c r="B8454" t="s">
        <v>12696</v>
      </c>
      <c r="C8454" s="1">
        <v>8801654287624</v>
      </c>
      <c r="D8454" s="1">
        <v>6876203711020</v>
      </c>
    </row>
    <row r="8455" spans="1:4" x14ac:dyDescent="0.25">
      <c r="A8455" t="s">
        <v>12697</v>
      </c>
      <c r="B8455" t="s">
        <v>1473</v>
      </c>
      <c r="C8455" s="1">
        <v>8801834418535</v>
      </c>
      <c r="D8455" s="1">
        <v>8252382659784</v>
      </c>
    </row>
    <row r="8456" spans="1:4" x14ac:dyDescent="0.25">
      <c r="A8456" t="s">
        <v>12698</v>
      </c>
      <c r="B8456" t="s">
        <v>12699</v>
      </c>
      <c r="C8456" s="1">
        <v>8801618103376</v>
      </c>
      <c r="D8456" s="1">
        <v>3910703226393</v>
      </c>
    </row>
    <row r="8457" spans="1:4" x14ac:dyDescent="0.25">
      <c r="A8457" t="s">
        <v>12700</v>
      </c>
      <c r="B8457" t="s">
        <v>1461</v>
      </c>
      <c r="C8457" s="1">
        <v>8801861910021</v>
      </c>
      <c r="D8457" s="1">
        <v>1824208892282</v>
      </c>
    </row>
    <row r="8458" spans="1:4" x14ac:dyDescent="0.25">
      <c r="A8458" t="s">
        <v>12701</v>
      </c>
      <c r="B8458" t="s">
        <v>12702</v>
      </c>
      <c r="C8458" s="1">
        <v>8801758907205</v>
      </c>
      <c r="D8458" s="1">
        <v>3789673268080</v>
      </c>
    </row>
    <row r="8459" spans="1:4" x14ac:dyDescent="0.25">
      <c r="A8459" t="s">
        <v>12703</v>
      </c>
      <c r="B8459" t="s">
        <v>1554</v>
      </c>
      <c r="C8459" s="1">
        <v>8801777160531</v>
      </c>
      <c r="D8459" s="1">
        <v>1577599050730</v>
      </c>
    </row>
    <row r="8460" spans="1:4" x14ac:dyDescent="0.25">
      <c r="A8460" t="s">
        <v>12704</v>
      </c>
      <c r="B8460" t="s">
        <v>12705</v>
      </c>
      <c r="C8460" s="1">
        <v>8801854944629</v>
      </c>
      <c r="D8460" s="1">
        <v>4574490997485</v>
      </c>
    </row>
    <row r="8461" spans="1:4" x14ac:dyDescent="0.25">
      <c r="A8461" t="s">
        <v>12706</v>
      </c>
      <c r="B8461" t="s">
        <v>1221</v>
      </c>
      <c r="C8461" s="1">
        <v>8801946409338</v>
      </c>
      <c r="D8461" s="1">
        <v>1854577091699</v>
      </c>
    </row>
    <row r="8462" spans="1:4" x14ac:dyDescent="0.25">
      <c r="A8462" t="s">
        <v>12707</v>
      </c>
      <c r="B8462" t="s">
        <v>3843</v>
      </c>
      <c r="C8462" s="1">
        <v>8801949372397</v>
      </c>
      <c r="D8462" s="1">
        <v>1324780221879</v>
      </c>
    </row>
    <row r="8463" spans="1:4" x14ac:dyDescent="0.25">
      <c r="A8463" t="s">
        <v>12708</v>
      </c>
      <c r="B8463" t="s">
        <v>12709</v>
      </c>
      <c r="C8463" s="1">
        <v>8801574206747</v>
      </c>
      <c r="D8463" s="1">
        <v>8147348084978</v>
      </c>
    </row>
    <row r="8464" spans="1:4" x14ac:dyDescent="0.25">
      <c r="A8464" t="s">
        <v>12710</v>
      </c>
      <c r="B8464" t="s">
        <v>1721</v>
      </c>
      <c r="C8464" s="1">
        <v>8801732835683</v>
      </c>
      <c r="D8464" s="1">
        <v>3015220996764</v>
      </c>
    </row>
    <row r="8465" spans="1:4" x14ac:dyDescent="0.25">
      <c r="A8465" t="s">
        <v>12711</v>
      </c>
      <c r="B8465" t="s">
        <v>1233</v>
      </c>
      <c r="C8465" s="1">
        <v>8801998330940</v>
      </c>
      <c r="D8465" s="1">
        <v>2524776732068</v>
      </c>
    </row>
    <row r="8466" spans="1:4" x14ac:dyDescent="0.25">
      <c r="A8466" t="s">
        <v>12712</v>
      </c>
      <c r="B8466" t="s">
        <v>12713</v>
      </c>
      <c r="C8466" s="1">
        <v>8801968069035</v>
      </c>
      <c r="D8466" s="1">
        <v>6976303275408</v>
      </c>
    </row>
    <row r="8467" spans="1:4" x14ac:dyDescent="0.25">
      <c r="A8467" t="s">
        <v>12714</v>
      </c>
      <c r="B8467" t="s">
        <v>12715</v>
      </c>
      <c r="C8467" s="1">
        <v>8801692566668</v>
      </c>
      <c r="D8467" s="1">
        <v>2961199332742</v>
      </c>
    </row>
    <row r="8468" spans="1:4" x14ac:dyDescent="0.25">
      <c r="A8468" t="s">
        <v>12716</v>
      </c>
      <c r="B8468" t="s">
        <v>12717</v>
      </c>
      <c r="C8468" s="1">
        <v>8801566602989</v>
      </c>
      <c r="D8468" s="1">
        <v>8767438354741</v>
      </c>
    </row>
    <row r="8469" spans="1:4" x14ac:dyDescent="0.25">
      <c r="A8469" t="s">
        <v>12718</v>
      </c>
      <c r="B8469" t="s">
        <v>1608</v>
      </c>
      <c r="C8469" s="1">
        <v>8801699611996</v>
      </c>
      <c r="D8469" s="1">
        <v>1242215231128</v>
      </c>
    </row>
    <row r="8470" spans="1:4" x14ac:dyDescent="0.25">
      <c r="A8470" t="s">
        <v>12719</v>
      </c>
      <c r="B8470" t="s">
        <v>2163</v>
      </c>
      <c r="C8470" s="1">
        <v>8801636707910</v>
      </c>
      <c r="D8470" s="1">
        <v>4020265855285</v>
      </c>
    </row>
    <row r="8471" spans="1:4" x14ac:dyDescent="0.25">
      <c r="A8471" t="s">
        <v>12720</v>
      </c>
      <c r="B8471" t="s">
        <v>12681</v>
      </c>
      <c r="C8471" s="1">
        <v>8801922177501</v>
      </c>
      <c r="D8471" s="1">
        <v>7023864631359</v>
      </c>
    </row>
    <row r="8472" spans="1:4" x14ac:dyDescent="0.25">
      <c r="A8472" t="s">
        <v>12721</v>
      </c>
      <c r="B8472" t="s">
        <v>1365</v>
      </c>
      <c r="C8472" s="1">
        <v>8801993179274</v>
      </c>
      <c r="D8472" s="1">
        <v>4553420784618</v>
      </c>
    </row>
    <row r="8473" spans="1:4" x14ac:dyDescent="0.25">
      <c r="A8473" t="s">
        <v>12722</v>
      </c>
      <c r="B8473" t="s">
        <v>8371</v>
      </c>
      <c r="C8473" s="1">
        <v>8801820480588</v>
      </c>
      <c r="D8473" s="1">
        <v>8945787795441</v>
      </c>
    </row>
    <row r="8474" spans="1:4" x14ac:dyDescent="0.25">
      <c r="A8474" t="s">
        <v>12723</v>
      </c>
      <c r="B8474" t="s">
        <v>3748</v>
      </c>
      <c r="C8474" s="1">
        <v>8801733894723</v>
      </c>
      <c r="D8474" s="1">
        <v>4132432603063</v>
      </c>
    </row>
    <row r="8475" spans="1:4" x14ac:dyDescent="0.25">
      <c r="A8475" t="s">
        <v>12724</v>
      </c>
      <c r="B8475" t="s">
        <v>1848</v>
      </c>
      <c r="C8475" s="1">
        <v>8801965377210</v>
      </c>
      <c r="D8475" s="1">
        <v>2457938451958</v>
      </c>
    </row>
    <row r="8476" spans="1:4" x14ac:dyDescent="0.25">
      <c r="A8476" t="s">
        <v>12725</v>
      </c>
      <c r="B8476" t="s">
        <v>12726</v>
      </c>
      <c r="C8476" s="1">
        <v>8801963649136</v>
      </c>
      <c r="D8476" s="1">
        <v>4258482474554</v>
      </c>
    </row>
    <row r="8477" spans="1:4" x14ac:dyDescent="0.25">
      <c r="A8477" t="s">
        <v>12727</v>
      </c>
      <c r="B8477" t="s">
        <v>1293</v>
      </c>
      <c r="C8477" s="1">
        <v>8801641694950</v>
      </c>
      <c r="D8477" s="1">
        <v>2475893244948</v>
      </c>
    </row>
    <row r="8478" spans="1:4" x14ac:dyDescent="0.25">
      <c r="A8478" t="s">
        <v>12728</v>
      </c>
      <c r="B8478" t="s">
        <v>1758</v>
      </c>
      <c r="C8478" s="1">
        <v>8801813614389</v>
      </c>
      <c r="D8478" s="1">
        <v>7994270517488</v>
      </c>
    </row>
    <row r="8479" spans="1:4" x14ac:dyDescent="0.25">
      <c r="A8479" t="s">
        <v>12729</v>
      </c>
      <c r="B8479" t="s">
        <v>12730</v>
      </c>
      <c r="C8479" s="1">
        <v>8801842298753</v>
      </c>
      <c r="D8479" s="1">
        <v>7269987894708</v>
      </c>
    </row>
    <row r="8480" spans="1:4" x14ac:dyDescent="0.25">
      <c r="A8480" t="s">
        <v>12731</v>
      </c>
      <c r="B8480" t="s">
        <v>12732</v>
      </c>
      <c r="C8480" s="1">
        <v>8801864352521</v>
      </c>
      <c r="D8480" s="1">
        <v>5095987372692</v>
      </c>
    </row>
    <row r="8481" spans="1:4" x14ac:dyDescent="0.25">
      <c r="A8481" t="s">
        <v>12733</v>
      </c>
      <c r="B8481" t="s">
        <v>1440</v>
      </c>
      <c r="C8481" s="1">
        <v>8801596589918</v>
      </c>
      <c r="D8481" s="1">
        <v>6962289912537</v>
      </c>
    </row>
    <row r="8482" spans="1:4" x14ac:dyDescent="0.25">
      <c r="A8482" t="s">
        <v>12734</v>
      </c>
      <c r="B8482" t="s">
        <v>1239</v>
      </c>
      <c r="C8482" s="1">
        <v>8801816102299</v>
      </c>
      <c r="D8482" s="1">
        <v>3870328983697</v>
      </c>
    </row>
    <row r="8483" spans="1:4" x14ac:dyDescent="0.25">
      <c r="A8483" t="s">
        <v>12735</v>
      </c>
      <c r="B8483" t="s">
        <v>1924</v>
      </c>
      <c r="C8483" s="1">
        <v>8801532580205</v>
      </c>
      <c r="D8483" s="1">
        <v>7904836365902</v>
      </c>
    </row>
    <row r="8484" spans="1:4" x14ac:dyDescent="0.25">
      <c r="A8484" t="s">
        <v>12736</v>
      </c>
      <c r="B8484" t="s">
        <v>12737</v>
      </c>
      <c r="C8484" s="1">
        <v>8801982395921</v>
      </c>
      <c r="D8484" s="1">
        <v>7021096413961</v>
      </c>
    </row>
    <row r="8485" spans="1:4" x14ac:dyDescent="0.25">
      <c r="A8485" t="s">
        <v>12738</v>
      </c>
      <c r="B8485" t="s">
        <v>12739</v>
      </c>
      <c r="C8485" s="1">
        <v>8801714183026</v>
      </c>
      <c r="D8485" s="1">
        <v>1634515058334</v>
      </c>
    </row>
    <row r="8486" spans="1:4" x14ac:dyDescent="0.25">
      <c r="A8486" t="s">
        <v>12740</v>
      </c>
      <c r="B8486" t="s">
        <v>12741</v>
      </c>
      <c r="C8486" s="1">
        <v>8801669440601</v>
      </c>
      <c r="D8486" s="1">
        <v>4926397217356</v>
      </c>
    </row>
    <row r="8487" spans="1:4" x14ac:dyDescent="0.25">
      <c r="A8487" t="s">
        <v>12742</v>
      </c>
      <c r="B8487" t="s">
        <v>8909</v>
      </c>
      <c r="C8487" s="1">
        <v>8801991881828</v>
      </c>
      <c r="D8487" s="1">
        <v>1483146169112</v>
      </c>
    </row>
    <row r="8488" spans="1:4" x14ac:dyDescent="0.25">
      <c r="A8488" t="s">
        <v>12743</v>
      </c>
      <c r="B8488" t="s">
        <v>3282</v>
      </c>
      <c r="C8488" s="1">
        <v>8801831594435</v>
      </c>
      <c r="D8488" s="1">
        <v>8365730278607</v>
      </c>
    </row>
    <row r="8489" spans="1:4" x14ac:dyDescent="0.25">
      <c r="A8489" t="s">
        <v>12744</v>
      </c>
      <c r="B8489" t="s">
        <v>12745</v>
      </c>
      <c r="C8489" s="1">
        <v>8801830319307</v>
      </c>
      <c r="D8489" s="1">
        <v>8419434396230</v>
      </c>
    </row>
    <row r="8490" spans="1:4" x14ac:dyDescent="0.25">
      <c r="A8490" t="s">
        <v>12746</v>
      </c>
      <c r="B8490" t="s">
        <v>1358</v>
      </c>
      <c r="C8490" s="1">
        <v>8801714685938</v>
      </c>
      <c r="D8490" s="1">
        <v>1008552566380</v>
      </c>
    </row>
    <row r="8491" spans="1:4" x14ac:dyDescent="0.25">
      <c r="A8491" t="s">
        <v>12747</v>
      </c>
      <c r="B8491" t="s">
        <v>1970</v>
      </c>
      <c r="C8491" s="1">
        <v>8801570919259</v>
      </c>
      <c r="D8491" s="1">
        <v>6860006657310</v>
      </c>
    </row>
    <row r="8492" spans="1:4" x14ac:dyDescent="0.25">
      <c r="A8492" t="s">
        <v>12748</v>
      </c>
      <c r="B8492" t="s">
        <v>1748</v>
      </c>
      <c r="C8492" s="1">
        <v>8801913996267</v>
      </c>
      <c r="D8492" s="1">
        <v>2592293023452</v>
      </c>
    </row>
    <row r="8493" spans="1:4" x14ac:dyDescent="0.25">
      <c r="A8493" t="s">
        <v>12749</v>
      </c>
      <c r="B8493" t="s">
        <v>357</v>
      </c>
      <c r="C8493" s="1">
        <v>8801716292601</v>
      </c>
      <c r="D8493" s="1">
        <v>6108922132149</v>
      </c>
    </row>
    <row r="8494" spans="1:4" x14ac:dyDescent="0.25">
      <c r="A8494" t="s">
        <v>12750</v>
      </c>
      <c r="B8494" t="s">
        <v>1233</v>
      </c>
      <c r="C8494" s="1">
        <v>8801571139368</v>
      </c>
      <c r="D8494" s="1">
        <v>3225961145930</v>
      </c>
    </row>
    <row r="8495" spans="1:4" x14ac:dyDescent="0.25">
      <c r="A8495" t="s">
        <v>12751</v>
      </c>
      <c r="B8495" t="s">
        <v>12752</v>
      </c>
      <c r="C8495" s="1">
        <v>8801587553381</v>
      </c>
      <c r="D8495" s="1">
        <v>8097731204635</v>
      </c>
    </row>
    <row r="8496" spans="1:4" x14ac:dyDescent="0.25">
      <c r="A8496" t="s">
        <v>12753</v>
      </c>
      <c r="B8496" t="s">
        <v>4591</v>
      </c>
      <c r="C8496" s="1">
        <v>8801663990430</v>
      </c>
      <c r="D8496" s="1">
        <v>5072163693203</v>
      </c>
    </row>
    <row r="8497" spans="1:4" x14ac:dyDescent="0.25">
      <c r="A8497" t="s">
        <v>12754</v>
      </c>
      <c r="B8497" t="s">
        <v>12755</v>
      </c>
      <c r="C8497" s="1">
        <v>8801971137837</v>
      </c>
      <c r="D8497" s="1">
        <v>7249944573832</v>
      </c>
    </row>
    <row r="8498" spans="1:4" x14ac:dyDescent="0.25">
      <c r="A8498" t="s">
        <v>12756</v>
      </c>
      <c r="B8498" t="s">
        <v>12757</v>
      </c>
      <c r="C8498" s="1">
        <v>8801826425619</v>
      </c>
      <c r="D8498" s="1">
        <v>2864692638547</v>
      </c>
    </row>
    <row r="8499" spans="1:4" x14ac:dyDescent="0.25">
      <c r="A8499" t="s">
        <v>12758</v>
      </c>
      <c r="B8499" t="s">
        <v>2027</v>
      </c>
      <c r="C8499" s="1">
        <v>8801557102230</v>
      </c>
      <c r="D8499" s="1">
        <v>6867163538719</v>
      </c>
    </row>
    <row r="8500" spans="1:4" x14ac:dyDescent="0.25">
      <c r="A8500" t="s">
        <v>12759</v>
      </c>
      <c r="B8500" t="s">
        <v>12760</v>
      </c>
      <c r="C8500" s="1">
        <v>8801843106567</v>
      </c>
      <c r="D8500" s="1">
        <v>6662074503023</v>
      </c>
    </row>
    <row r="8501" spans="1:4" x14ac:dyDescent="0.25">
      <c r="A8501" t="s">
        <v>12761</v>
      </c>
      <c r="B8501" t="s">
        <v>12762</v>
      </c>
      <c r="C8501" s="1">
        <v>8801929073792</v>
      </c>
      <c r="D8501" s="1">
        <v>6330052204793</v>
      </c>
    </row>
    <row r="8502" spans="1:4" x14ac:dyDescent="0.25">
      <c r="A8502" t="s">
        <v>12763</v>
      </c>
      <c r="B8502" t="s">
        <v>1298</v>
      </c>
      <c r="C8502" s="1">
        <v>8801582722714</v>
      </c>
      <c r="D8502" s="1">
        <v>1730314513013</v>
      </c>
    </row>
    <row r="8503" spans="1:4" x14ac:dyDescent="0.25">
      <c r="A8503" t="s">
        <v>12764</v>
      </c>
      <c r="B8503" t="s">
        <v>12765</v>
      </c>
      <c r="C8503" s="1">
        <v>8801598304703</v>
      </c>
      <c r="D8503" s="1">
        <v>7822726291029</v>
      </c>
    </row>
    <row r="8504" spans="1:4" x14ac:dyDescent="0.25">
      <c r="A8504" t="s">
        <v>12766</v>
      </c>
      <c r="B8504" t="s">
        <v>1461</v>
      </c>
      <c r="C8504" s="1">
        <v>8801875877228</v>
      </c>
      <c r="D8504" s="1">
        <v>9975258726420</v>
      </c>
    </row>
    <row r="8505" spans="1:4" x14ac:dyDescent="0.25">
      <c r="A8505" t="s">
        <v>12767</v>
      </c>
      <c r="B8505" t="s">
        <v>2188</v>
      </c>
      <c r="C8505" s="1">
        <v>8801766058889</v>
      </c>
      <c r="D8505" s="1">
        <v>5418646490945</v>
      </c>
    </row>
    <row r="8506" spans="1:4" x14ac:dyDescent="0.25">
      <c r="A8506" t="s">
        <v>12768</v>
      </c>
      <c r="B8506" t="s">
        <v>1557</v>
      </c>
      <c r="C8506" s="1">
        <v>8801917571112</v>
      </c>
      <c r="D8506" s="1">
        <v>3187009623918</v>
      </c>
    </row>
    <row r="8507" spans="1:4" x14ac:dyDescent="0.25">
      <c r="A8507" t="s">
        <v>12769</v>
      </c>
      <c r="B8507" t="s">
        <v>1325</v>
      </c>
      <c r="C8507" s="1">
        <v>8801619354475</v>
      </c>
      <c r="D8507" s="1">
        <v>1979933187525</v>
      </c>
    </row>
    <row r="8508" spans="1:4" x14ac:dyDescent="0.25">
      <c r="A8508" t="s">
        <v>12770</v>
      </c>
      <c r="B8508" t="s">
        <v>524</v>
      </c>
      <c r="C8508" s="1">
        <v>8801898429399</v>
      </c>
      <c r="D8508" s="1">
        <v>4606127193919</v>
      </c>
    </row>
    <row r="8509" spans="1:4" x14ac:dyDescent="0.25">
      <c r="A8509" t="s">
        <v>12771</v>
      </c>
      <c r="B8509" t="s">
        <v>1250</v>
      </c>
      <c r="C8509" s="1">
        <v>8801835706664</v>
      </c>
      <c r="D8509" s="1">
        <v>2977050854337</v>
      </c>
    </row>
    <row r="8510" spans="1:4" x14ac:dyDescent="0.25">
      <c r="A8510" t="s">
        <v>12772</v>
      </c>
      <c r="B8510" t="s">
        <v>12773</v>
      </c>
      <c r="C8510" s="1">
        <v>8801732302608</v>
      </c>
      <c r="D8510" s="1">
        <v>9441303128050</v>
      </c>
    </row>
    <row r="8511" spans="1:4" x14ac:dyDescent="0.25">
      <c r="A8511" t="s">
        <v>12774</v>
      </c>
      <c r="B8511" t="s">
        <v>1461</v>
      </c>
      <c r="C8511" s="1">
        <v>8801551690154</v>
      </c>
      <c r="D8511" s="1">
        <v>7153371734670</v>
      </c>
    </row>
    <row r="8512" spans="1:4" x14ac:dyDescent="0.25">
      <c r="A8512" t="s">
        <v>12775</v>
      </c>
      <c r="B8512" t="s">
        <v>1307</v>
      </c>
      <c r="C8512" s="1">
        <v>8801667575330</v>
      </c>
      <c r="D8512" s="1">
        <v>5445634940617</v>
      </c>
    </row>
    <row r="8513" spans="1:4" x14ac:dyDescent="0.25">
      <c r="A8513" t="s">
        <v>12776</v>
      </c>
      <c r="B8513" t="s">
        <v>4439</v>
      </c>
      <c r="C8513" s="1">
        <v>8801765512561</v>
      </c>
      <c r="D8513" s="1">
        <v>5320657076109</v>
      </c>
    </row>
    <row r="8514" spans="1:4" x14ac:dyDescent="0.25">
      <c r="A8514" t="s">
        <v>12777</v>
      </c>
      <c r="B8514" t="s">
        <v>10736</v>
      </c>
      <c r="C8514" s="1">
        <v>8801592249176</v>
      </c>
      <c r="D8514" s="1">
        <v>5401570957732</v>
      </c>
    </row>
    <row r="8515" spans="1:4" x14ac:dyDescent="0.25">
      <c r="A8515" t="s">
        <v>12778</v>
      </c>
      <c r="B8515" t="s">
        <v>4965</v>
      </c>
      <c r="C8515" s="1">
        <v>8801646889091</v>
      </c>
      <c r="D8515" s="1">
        <v>4273897448260</v>
      </c>
    </row>
    <row r="8516" spans="1:4" x14ac:dyDescent="0.25">
      <c r="A8516" t="s">
        <v>12779</v>
      </c>
      <c r="B8516" t="s">
        <v>12780</v>
      </c>
      <c r="C8516" s="1">
        <v>8801899833695</v>
      </c>
      <c r="D8516" s="1">
        <v>5501358175259</v>
      </c>
    </row>
    <row r="8517" spans="1:4" x14ac:dyDescent="0.25">
      <c r="A8517" t="s">
        <v>12781</v>
      </c>
      <c r="B8517" t="s">
        <v>11445</v>
      </c>
      <c r="C8517" s="1">
        <v>8801973354435</v>
      </c>
      <c r="D8517" s="1">
        <v>3987666444192</v>
      </c>
    </row>
    <row r="8518" spans="1:4" x14ac:dyDescent="0.25">
      <c r="A8518" t="s">
        <v>12782</v>
      </c>
      <c r="B8518" t="s">
        <v>12783</v>
      </c>
      <c r="C8518" s="1">
        <v>8801974852741</v>
      </c>
      <c r="D8518" s="1">
        <v>3338522366204</v>
      </c>
    </row>
    <row r="8519" spans="1:4" x14ac:dyDescent="0.25">
      <c r="A8519" t="s">
        <v>12784</v>
      </c>
      <c r="B8519" t="s">
        <v>12785</v>
      </c>
      <c r="C8519" s="1">
        <v>8801954630779</v>
      </c>
      <c r="D8519" s="1">
        <v>6990608068947</v>
      </c>
    </row>
    <row r="8520" spans="1:4" x14ac:dyDescent="0.25">
      <c r="A8520" t="s">
        <v>12786</v>
      </c>
      <c r="B8520" t="s">
        <v>2405</v>
      </c>
      <c r="C8520" s="1">
        <v>8801950406625</v>
      </c>
      <c r="D8520" s="1">
        <v>7885454324558</v>
      </c>
    </row>
    <row r="8521" spans="1:4" x14ac:dyDescent="0.25">
      <c r="A8521" t="s">
        <v>12787</v>
      </c>
      <c r="B8521" t="s">
        <v>1248</v>
      </c>
      <c r="C8521" s="1">
        <v>8801766153294</v>
      </c>
      <c r="D8521" s="1">
        <v>6192955543355</v>
      </c>
    </row>
    <row r="8522" spans="1:4" x14ac:dyDescent="0.25">
      <c r="A8522" t="s">
        <v>12788</v>
      </c>
      <c r="B8522" t="s">
        <v>2566</v>
      </c>
      <c r="C8522" s="1">
        <v>8801635508770</v>
      </c>
      <c r="D8522" s="1">
        <v>4170550442527</v>
      </c>
    </row>
    <row r="8523" spans="1:4" x14ac:dyDescent="0.25">
      <c r="A8523" t="s">
        <v>12789</v>
      </c>
      <c r="B8523" t="s">
        <v>12790</v>
      </c>
      <c r="C8523" s="1">
        <v>8801719313517</v>
      </c>
      <c r="D8523" s="1">
        <v>6667476221720</v>
      </c>
    </row>
    <row r="8524" spans="1:4" x14ac:dyDescent="0.25">
      <c r="A8524" t="s">
        <v>12791</v>
      </c>
      <c r="B8524" t="s">
        <v>1473</v>
      </c>
      <c r="C8524" s="1">
        <v>8801879053825</v>
      </c>
      <c r="D8524" s="1">
        <v>6182739858531</v>
      </c>
    </row>
    <row r="8525" spans="1:4" x14ac:dyDescent="0.25">
      <c r="A8525" t="s">
        <v>12792</v>
      </c>
      <c r="B8525" t="s">
        <v>1844</v>
      </c>
      <c r="C8525" s="1">
        <v>8801882295939</v>
      </c>
      <c r="D8525" s="1">
        <v>8616126647685</v>
      </c>
    </row>
    <row r="8526" spans="1:4" x14ac:dyDescent="0.25">
      <c r="A8526" t="s">
        <v>12793</v>
      </c>
      <c r="B8526" t="s">
        <v>12794</v>
      </c>
      <c r="C8526" s="1">
        <v>8801714648916</v>
      </c>
      <c r="D8526" s="1">
        <v>8947317428529</v>
      </c>
    </row>
    <row r="8527" spans="1:4" x14ac:dyDescent="0.25">
      <c r="A8527" t="s">
        <v>12795</v>
      </c>
      <c r="B8527" t="s">
        <v>12796</v>
      </c>
      <c r="C8527" s="1">
        <v>8801580361934</v>
      </c>
      <c r="D8527" s="1">
        <v>4448348254381</v>
      </c>
    </row>
    <row r="8528" spans="1:4" x14ac:dyDescent="0.25">
      <c r="A8528" t="s">
        <v>12797</v>
      </c>
      <c r="B8528" t="s">
        <v>12798</v>
      </c>
      <c r="C8528" s="1">
        <v>8801683846437</v>
      </c>
      <c r="D8528" s="1">
        <v>9814788637222</v>
      </c>
    </row>
    <row r="8529" spans="1:4" x14ac:dyDescent="0.25">
      <c r="A8529" t="s">
        <v>12799</v>
      </c>
      <c r="B8529" t="s">
        <v>1780</v>
      </c>
      <c r="C8529" s="1">
        <v>8801840586703</v>
      </c>
      <c r="D8529" s="1">
        <v>6414811679836</v>
      </c>
    </row>
    <row r="8530" spans="1:4" x14ac:dyDescent="0.25">
      <c r="A8530" t="s">
        <v>12800</v>
      </c>
      <c r="B8530" t="s">
        <v>5159</v>
      </c>
      <c r="C8530" s="1">
        <v>8801816454742</v>
      </c>
      <c r="D8530" s="1">
        <v>3008194070406</v>
      </c>
    </row>
    <row r="8531" spans="1:4" x14ac:dyDescent="0.25">
      <c r="A8531" t="s">
        <v>12801</v>
      </c>
      <c r="B8531" t="s">
        <v>12802</v>
      </c>
      <c r="C8531" s="1">
        <v>8801698246799</v>
      </c>
      <c r="D8531" s="1">
        <v>1498297324593</v>
      </c>
    </row>
    <row r="8532" spans="1:4" x14ac:dyDescent="0.25">
      <c r="A8532" t="s">
        <v>12803</v>
      </c>
      <c r="B8532" t="s">
        <v>1235</v>
      </c>
      <c r="C8532" s="1">
        <v>8801866233763</v>
      </c>
      <c r="D8532" s="1">
        <v>2185240578124</v>
      </c>
    </row>
    <row r="8533" spans="1:4" x14ac:dyDescent="0.25">
      <c r="A8533" t="s">
        <v>12804</v>
      </c>
      <c r="B8533" t="s">
        <v>3767</v>
      </c>
      <c r="C8533" s="1">
        <v>8801849673807</v>
      </c>
      <c r="D8533" s="1">
        <v>6806665138662</v>
      </c>
    </row>
    <row r="8534" spans="1:4" x14ac:dyDescent="0.25">
      <c r="A8534" t="s">
        <v>12805</v>
      </c>
      <c r="B8534" t="s">
        <v>12806</v>
      </c>
      <c r="C8534" s="1">
        <v>8801782970599</v>
      </c>
      <c r="D8534" s="1">
        <v>9721973001711</v>
      </c>
    </row>
    <row r="8535" spans="1:4" x14ac:dyDescent="0.25">
      <c r="A8535" t="s">
        <v>12807</v>
      </c>
      <c r="B8535" t="s">
        <v>12808</v>
      </c>
      <c r="C8535" s="1">
        <v>8801993047957</v>
      </c>
      <c r="D8535" s="1">
        <v>8672380399250</v>
      </c>
    </row>
    <row r="8536" spans="1:4" x14ac:dyDescent="0.25">
      <c r="A8536" t="s">
        <v>12809</v>
      </c>
      <c r="B8536" t="s">
        <v>1844</v>
      </c>
      <c r="C8536" s="1">
        <v>8801760963648</v>
      </c>
      <c r="D8536" s="1">
        <v>4012721915508</v>
      </c>
    </row>
    <row r="8537" spans="1:4" x14ac:dyDescent="0.25">
      <c r="A8537" t="s">
        <v>12810</v>
      </c>
      <c r="B8537" t="s">
        <v>10424</v>
      </c>
      <c r="C8537" s="1">
        <v>8801694074081</v>
      </c>
      <c r="D8537" s="1">
        <v>3679184917739</v>
      </c>
    </row>
    <row r="8538" spans="1:4" x14ac:dyDescent="0.25">
      <c r="A8538" t="s">
        <v>12811</v>
      </c>
      <c r="B8538" t="s">
        <v>4758</v>
      </c>
      <c r="C8538" s="1">
        <v>8801862585119</v>
      </c>
      <c r="D8538" s="1">
        <v>4995218486876</v>
      </c>
    </row>
    <row r="8539" spans="1:4" x14ac:dyDescent="0.25">
      <c r="A8539" t="s">
        <v>12812</v>
      </c>
      <c r="B8539" t="s">
        <v>1233</v>
      </c>
      <c r="C8539" s="1">
        <v>8801745803538</v>
      </c>
      <c r="D8539" s="1">
        <v>7471235498344</v>
      </c>
    </row>
    <row r="8540" spans="1:4" x14ac:dyDescent="0.25">
      <c r="A8540" t="s">
        <v>12813</v>
      </c>
      <c r="B8540" t="s">
        <v>1789</v>
      </c>
      <c r="C8540" s="1">
        <v>8801766008452</v>
      </c>
      <c r="D8540" s="1">
        <v>7037212924409</v>
      </c>
    </row>
    <row r="8541" spans="1:4" x14ac:dyDescent="0.25">
      <c r="A8541" t="s">
        <v>12814</v>
      </c>
      <c r="B8541" t="s">
        <v>2163</v>
      </c>
      <c r="C8541" s="1">
        <v>8801720429503</v>
      </c>
      <c r="D8541" s="1">
        <v>2318289228538</v>
      </c>
    </row>
    <row r="8542" spans="1:4" x14ac:dyDescent="0.25">
      <c r="A8542" t="s">
        <v>12815</v>
      </c>
      <c r="B8542" t="s">
        <v>12816</v>
      </c>
      <c r="C8542" s="1">
        <v>8801789449715</v>
      </c>
      <c r="D8542" s="1">
        <v>8086518025525</v>
      </c>
    </row>
    <row r="8543" spans="1:4" x14ac:dyDescent="0.25">
      <c r="A8543" t="s">
        <v>12817</v>
      </c>
      <c r="B8543" t="s">
        <v>12818</v>
      </c>
      <c r="C8543" s="1">
        <v>8801664343762</v>
      </c>
      <c r="D8543" s="1">
        <v>2792650865370</v>
      </c>
    </row>
    <row r="8544" spans="1:4" x14ac:dyDescent="0.25">
      <c r="A8544" t="s">
        <v>12819</v>
      </c>
      <c r="B8544" t="s">
        <v>12820</v>
      </c>
      <c r="C8544" s="1">
        <v>8801932206517</v>
      </c>
      <c r="D8544" s="1">
        <v>9995222543771</v>
      </c>
    </row>
    <row r="8545" spans="1:4" x14ac:dyDescent="0.25">
      <c r="A8545" t="s">
        <v>12821</v>
      </c>
      <c r="B8545" t="s">
        <v>12822</v>
      </c>
      <c r="C8545" s="1">
        <v>8801620110292</v>
      </c>
      <c r="D8545" s="1">
        <v>6372269398393</v>
      </c>
    </row>
    <row r="8546" spans="1:4" x14ac:dyDescent="0.25">
      <c r="A8546" t="s">
        <v>12823</v>
      </c>
      <c r="B8546" t="s">
        <v>12824</v>
      </c>
      <c r="C8546" s="1">
        <v>8801643887113</v>
      </c>
      <c r="D8546" s="1">
        <v>4440582009898</v>
      </c>
    </row>
    <row r="8547" spans="1:4" x14ac:dyDescent="0.25">
      <c r="A8547" t="s">
        <v>12825</v>
      </c>
      <c r="B8547" t="s">
        <v>1440</v>
      </c>
      <c r="C8547" s="1">
        <v>8801738448436</v>
      </c>
      <c r="D8547" s="1">
        <v>9304485703687</v>
      </c>
    </row>
    <row r="8548" spans="1:4" x14ac:dyDescent="0.25">
      <c r="A8548" t="s">
        <v>12826</v>
      </c>
      <c r="B8548" t="s">
        <v>5117</v>
      </c>
      <c r="C8548" s="1">
        <v>8801513627523</v>
      </c>
      <c r="D8548" s="1">
        <v>1696162380332</v>
      </c>
    </row>
    <row r="8549" spans="1:4" x14ac:dyDescent="0.25">
      <c r="A8549" t="s">
        <v>12827</v>
      </c>
      <c r="B8549" t="s">
        <v>909</v>
      </c>
      <c r="C8549" s="1">
        <v>8801592675417</v>
      </c>
      <c r="D8549" s="1">
        <v>7876025550684</v>
      </c>
    </row>
    <row r="8550" spans="1:4" x14ac:dyDescent="0.25">
      <c r="A8550" t="s">
        <v>12828</v>
      </c>
      <c r="B8550" t="s">
        <v>4311</v>
      </c>
      <c r="C8550" s="1">
        <v>8801721968437</v>
      </c>
      <c r="D8550" s="1">
        <v>9666581361048</v>
      </c>
    </row>
    <row r="8551" spans="1:4" x14ac:dyDescent="0.25">
      <c r="A8551" t="s">
        <v>12829</v>
      </c>
      <c r="B8551" t="s">
        <v>1671</v>
      </c>
      <c r="C8551" s="1">
        <v>8801510821760</v>
      </c>
      <c r="D8551" s="1">
        <v>5841935668216</v>
      </c>
    </row>
    <row r="8552" spans="1:4" x14ac:dyDescent="0.25">
      <c r="A8552" t="s">
        <v>12830</v>
      </c>
      <c r="B8552" t="s">
        <v>12831</v>
      </c>
      <c r="C8552" s="1">
        <v>8801939971159</v>
      </c>
      <c r="D8552" s="1">
        <v>6670605602422</v>
      </c>
    </row>
    <row r="8553" spans="1:4" x14ac:dyDescent="0.25">
      <c r="A8553" t="s">
        <v>12832</v>
      </c>
      <c r="B8553" t="s">
        <v>12833</v>
      </c>
      <c r="C8553" s="1">
        <v>8801943047592</v>
      </c>
      <c r="D8553" s="1">
        <v>9275784863865</v>
      </c>
    </row>
    <row r="8554" spans="1:4" x14ac:dyDescent="0.25">
      <c r="A8554" t="s">
        <v>12834</v>
      </c>
      <c r="B8554" t="s">
        <v>2038</v>
      </c>
      <c r="C8554" s="1">
        <v>8801665640510</v>
      </c>
      <c r="D8554" s="1">
        <v>1338348026005</v>
      </c>
    </row>
    <row r="8555" spans="1:4" x14ac:dyDescent="0.25">
      <c r="A8555" t="s">
        <v>12835</v>
      </c>
      <c r="B8555" t="s">
        <v>3090</v>
      </c>
      <c r="C8555" s="1">
        <v>8801610158151</v>
      </c>
      <c r="D8555" s="1">
        <v>4444937596736</v>
      </c>
    </row>
    <row r="8556" spans="1:4" x14ac:dyDescent="0.25">
      <c r="A8556" t="s">
        <v>12836</v>
      </c>
      <c r="B8556" t="s">
        <v>12837</v>
      </c>
      <c r="C8556" s="1">
        <v>8801741261922</v>
      </c>
      <c r="D8556" s="1">
        <v>6835022747323</v>
      </c>
    </row>
    <row r="8557" spans="1:4" x14ac:dyDescent="0.25">
      <c r="A8557" t="s">
        <v>12838</v>
      </c>
      <c r="B8557" t="s">
        <v>12839</v>
      </c>
      <c r="C8557" s="1">
        <v>8801777507950</v>
      </c>
      <c r="D8557" s="1">
        <v>5669887287325</v>
      </c>
    </row>
    <row r="8558" spans="1:4" x14ac:dyDescent="0.25">
      <c r="A8558" t="s">
        <v>12840</v>
      </c>
      <c r="B8558" t="s">
        <v>1344</v>
      </c>
      <c r="C8558" s="1">
        <v>8801837603443</v>
      </c>
      <c r="D8558" s="1">
        <v>6064719536860</v>
      </c>
    </row>
    <row r="8559" spans="1:4" x14ac:dyDescent="0.25">
      <c r="A8559" t="s">
        <v>12841</v>
      </c>
      <c r="B8559" t="s">
        <v>12842</v>
      </c>
      <c r="C8559" s="1">
        <v>8801778554226</v>
      </c>
      <c r="D8559" s="1">
        <v>1220676701021</v>
      </c>
    </row>
    <row r="8560" spans="1:4" x14ac:dyDescent="0.25">
      <c r="A8560" t="s">
        <v>12843</v>
      </c>
      <c r="B8560" t="s">
        <v>12844</v>
      </c>
      <c r="C8560" s="1">
        <v>8801715463543</v>
      </c>
      <c r="D8560" s="1">
        <v>8647987082230</v>
      </c>
    </row>
    <row r="8561" spans="1:4" x14ac:dyDescent="0.25">
      <c r="A8561" t="s">
        <v>12845</v>
      </c>
      <c r="B8561" t="s">
        <v>12846</v>
      </c>
      <c r="C8561" s="1">
        <v>8801568263910</v>
      </c>
      <c r="D8561" s="1">
        <v>6733505472390</v>
      </c>
    </row>
    <row r="8562" spans="1:4" x14ac:dyDescent="0.25">
      <c r="A8562" t="s">
        <v>12847</v>
      </c>
      <c r="B8562" t="s">
        <v>11874</v>
      </c>
      <c r="C8562" s="1">
        <v>8801918850820</v>
      </c>
      <c r="D8562" s="1">
        <v>1202853921107</v>
      </c>
    </row>
    <row r="8563" spans="1:4" x14ac:dyDescent="0.25">
      <c r="A8563" t="s">
        <v>12848</v>
      </c>
      <c r="B8563" t="s">
        <v>12849</v>
      </c>
      <c r="C8563" s="1">
        <v>8801921925662</v>
      </c>
      <c r="D8563" s="1">
        <v>4120099897537</v>
      </c>
    </row>
    <row r="8564" spans="1:4" x14ac:dyDescent="0.25">
      <c r="A8564" t="s">
        <v>12850</v>
      </c>
      <c r="B8564" t="s">
        <v>12851</v>
      </c>
      <c r="C8564" s="1">
        <v>8801532674816</v>
      </c>
      <c r="D8564" s="1">
        <v>6881810896793</v>
      </c>
    </row>
    <row r="8565" spans="1:4" x14ac:dyDescent="0.25">
      <c r="A8565" t="s">
        <v>12852</v>
      </c>
      <c r="B8565" t="s">
        <v>12853</v>
      </c>
      <c r="C8565" s="1">
        <v>8801618616706</v>
      </c>
      <c r="D8565" s="1">
        <v>1602055198242</v>
      </c>
    </row>
    <row r="8566" spans="1:4" x14ac:dyDescent="0.25">
      <c r="A8566" t="s">
        <v>12854</v>
      </c>
      <c r="B8566" t="s">
        <v>12855</v>
      </c>
      <c r="C8566" s="1">
        <v>8801986265984</v>
      </c>
      <c r="D8566" s="1">
        <v>6099346060448</v>
      </c>
    </row>
    <row r="8567" spans="1:4" x14ac:dyDescent="0.25">
      <c r="A8567" t="s">
        <v>12856</v>
      </c>
      <c r="B8567" t="s">
        <v>1750</v>
      </c>
      <c r="C8567" s="1">
        <v>8801996184955</v>
      </c>
      <c r="D8567" s="1">
        <v>1739253490952</v>
      </c>
    </row>
    <row r="8568" spans="1:4" x14ac:dyDescent="0.25">
      <c r="A8568" t="s">
        <v>12857</v>
      </c>
      <c r="B8568" t="s">
        <v>12858</v>
      </c>
      <c r="C8568" s="1">
        <v>8801813500560</v>
      </c>
      <c r="D8568" s="1">
        <v>7519716281791</v>
      </c>
    </row>
    <row r="8569" spans="1:4" x14ac:dyDescent="0.25">
      <c r="A8569" t="s">
        <v>12859</v>
      </c>
      <c r="B8569" t="s">
        <v>12860</v>
      </c>
      <c r="C8569" s="1">
        <v>8801863032625</v>
      </c>
      <c r="D8569" s="1">
        <v>3146411435598</v>
      </c>
    </row>
    <row r="8570" spans="1:4" x14ac:dyDescent="0.25">
      <c r="A8570" t="s">
        <v>12861</v>
      </c>
      <c r="B8570" t="s">
        <v>4009</v>
      </c>
      <c r="C8570" s="1">
        <v>8801974662433</v>
      </c>
      <c r="D8570" s="1">
        <v>4431627101780</v>
      </c>
    </row>
    <row r="8571" spans="1:4" x14ac:dyDescent="0.25">
      <c r="A8571" t="s">
        <v>12862</v>
      </c>
      <c r="B8571" t="s">
        <v>1287</v>
      </c>
      <c r="C8571" s="1">
        <v>8801974728088</v>
      </c>
      <c r="D8571" s="1">
        <v>2628718051462</v>
      </c>
    </row>
    <row r="8572" spans="1:4" x14ac:dyDescent="0.25">
      <c r="A8572" t="s">
        <v>12863</v>
      </c>
      <c r="B8572" t="s">
        <v>3372</v>
      </c>
      <c r="C8572" s="1">
        <v>8801720519761</v>
      </c>
      <c r="D8572" s="1">
        <v>6630631164613</v>
      </c>
    </row>
    <row r="8573" spans="1:4" x14ac:dyDescent="0.25">
      <c r="A8573" t="s">
        <v>12864</v>
      </c>
      <c r="B8573" t="s">
        <v>12865</v>
      </c>
      <c r="C8573" s="1">
        <v>8801638214578</v>
      </c>
      <c r="D8573" s="1">
        <v>3757380154043</v>
      </c>
    </row>
    <row r="8574" spans="1:4" x14ac:dyDescent="0.25">
      <c r="A8574" t="s">
        <v>12866</v>
      </c>
      <c r="B8574" t="s">
        <v>12867</v>
      </c>
      <c r="C8574" s="1">
        <v>8801676820733</v>
      </c>
      <c r="D8574" s="1">
        <v>7400567317350</v>
      </c>
    </row>
    <row r="8575" spans="1:4" x14ac:dyDescent="0.25">
      <c r="A8575" t="s">
        <v>12868</v>
      </c>
      <c r="B8575" t="s">
        <v>1731</v>
      </c>
      <c r="C8575" s="1">
        <v>8801953114378</v>
      </c>
      <c r="D8575" s="1">
        <v>4763896510707</v>
      </c>
    </row>
    <row r="8576" spans="1:4" x14ac:dyDescent="0.25">
      <c r="A8576" t="s">
        <v>12869</v>
      </c>
      <c r="B8576" t="s">
        <v>12870</v>
      </c>
      <c r="C8576" s="1">
        <v>8801938049978</v>
      </c>
      <c r="D8576" s="1">
        <v>1677153310651</v>
      </c>
    </row>
    <row r="8577" spans="1:4" x14ac:dyDescent="0.25">
      <c r="A8577" t="s">
        <v>12871</v>
      </c>
      <c r="B8577" t="s">
        <v>12872</v>
      </c>
      <c r="C8577" s="1">
        <v>8801880428380</v>
      </c>
      <c r="D8577" s="1">
        <v>3365088497654</v>
      </c>
    </row>
    <row r="8578" spans="1:4" x14ac:dyDescent="0.25">
      <c r="A8578" t="s">
        <v>12873</v>
      </c>
      <c r="B8578" t="s">
        <v>1671</v>
      </c>
      <c r="C8578" s="1">
        <v>8801621374406</v>
      </c>
      <c r="D8578" s="1">
        <v>4062315826115</v>
      </c>
    </row>
    <row r="8579" spans="1:4" x14ac:dyDescent="0.25">
      <c r="A8579" t="s">
        <v>12874</v>
      </c>
      <c r="B8579" t="s">
        <v>1235</v>
      </c>
      <c r="C8579" s="1">
        <v>8801715808727</v>
      </c>
      <c r="D8579" s="1">
        <v>3838511591070</v>
      </c>
    </row>
    <row r="8580" spans="1:4" x14ac:dyDescent="0.25">
      <c r="A8580" t="s">
        <v>12875</v>
      </c>
      <c r="B8580" t="s">
        <v>12876</v>
      </c>
      <c r="C8580" s="1">
        <v>8801837712198</v>
      </c>
      <c r="D8580" s="1">
        <v>5792584557174</v>
      </c>
    </row>
    <row r="8581" spans="1:4" x14ac:dyDescent="0.25">
      <c r="A8581" t="s">
        <v>12877</v>
      </c>
      <c r="B8581" t="s">
        <v>1451</v>
      </c>
      <c r="C8581" s="1">
        <v>8801524266544</v>
      </c>
      <c r="D8581" s="1">
        <v>7506331571520</v>
      </c>
    </row>
    <row r="8582" spans="1:4" x14ac:dyDescent="0.25">
      <c r="A8582" t="s">
        <v>12878</v>
      </c>
      <c r="B8582" t="s">
        <v>12879</v>
      </c>
      <c r="C8582" s="1">
        <v>8801575653600</v>
      </c>
      <c r="D8582" s="1">
        <v>9112292245668</v>
      </c>
    </row>
    <row r="8583" spans="1:4" x14ac:dyDescent="0.25">
      <c r="A8583" t="s">
        <v>12880</v>
      </c>
      <c r="B8583" t="s">
        <v>1731</v>
      </c>
      <c r="C8583" s="1">
        <v>8801562349926</v>
      </c>
      <c r="D8583" s="1">
        <v>2289951161200</v>
      </c>
    </row>
    <row r="8584" spans="1:4" x14ac:dyDescent="0.25">
      <c r="A8584" t="s">
        <v>12881</v>
      </c>
      <c r="B8584" t="s">
        <v>12882</v>
      </c>
      <c r="C8584" s="1">
        <v>8801773417488</v>
      </c>
      <c r="D8584" s="1">
        <v>5675572397129</v>
      </c>
    </row>
    <row r="8585" spans="1:4" x14ac:dyDescent="0.25">
      <c r="A8585" t="s">
        <v>12883</v>
      </c>
      <c r="B8585" t="s">
        <v>3654</v>
      </c>
      <c r="C8585" s="1">
        <v>8801928337440</v>
      </c>
      <c r="D8585" s="1">
        <v>9521367808449</v>
      </c>
    </row>
    <row r="8586" spans="1:4" x14ac:dyDescent="0.25">
      <c r="A8586" t="s">
        <v>12884</v>
      </c>
      <c r="B8586" t="s">
        <v>12885</v>
      </c>
      <c r="C8586" s="1">
        <v>8801953783358</v>
      </c>
      <c r="D8586" s="1">
        <v>3575420672950</v>
      </c>
    </row>
    <row r="8587" spans="1:4" x14ac:dyDescent="0.25">
      <c r="A8587" t="s">
        <v>12886</v>
      </c>
      <c r="B8587" t="s">
        <v>12887</v>
      </c>
      <c r="C8587" s="1">
        <v>8801760713655</v>
      </c>
      <c r="D8587" s="1">
        <v>8820628737065</v>
      </c>
    </row>
    <row r="8588" spans="1:4" x14ac:dyDescent="0.25">
      <c r="A8588" t="s">
        <v>12888</v>
      </c>
      <c r="B8588" t="s">
        <v>6913</v>
      </c>
      <c r="C8588" s="1">
        <v>8801966942859</v>
      </c>
      <c r="D8588" s="1">
        <v>4540524411273</v>
      </c>
    </row>
    <row r="8589" spans="1:4" x14ac:dyDescent="0.25">
      <c r="A8589" t="s">
        <v>12889</v>
      </c>
      <c r="B8589" t="s">
        <v>7301</v>
      </c>
      <c r="C8589" s="1">
        <v>8801621270092</v>
      </c>
      <c r="D8589" s="1">
        <v>3251571369792</v>
      </c>
    </row>
    <row r="8590" spans="1:4" x14ac:dyDescent="0.25">
      <c r="A8590" t="s">
        <v>12890</v>
      </c>
      <c r="B8590" t="s">
        <v>1263</v>
      </c>
      <c r="C8590" s="1">
        <v>8801583536763</v>
      </c>
      <c r="D8590" s="1">
        <v>9113060936841</v>
      </c>
    </row>
    <row r="8591" spans="1:4" x14ac:dyDescent="0.25">
      <c r="A8591" t="s">
        <v>12891</v>
      </c>
      <c r="B8591" t="s">
        <v>2319</v>
      </c>
      <c r="C8591" s="1">
        <v>8801523028676</v>
      </c>
      <c r="D8591" s="1">
        <v>7062510558618</v>
      </c>
    </row>
    <row r="8592" spans="1:4" x14ac:dyDescent="0.25">
      <c r="A8592" t="s">
        <v>12892</v>
      </c>
      <c r="B8592" t="s">
        <v>12893</v>
      </c>
      <c r="C8592" s="1">
        <v>8801838213646</v>
      </c>
      <c r="D8592" s="1">
        <v>9280550351613</v>
      </c>
    </row>
    <row r="8593" spans="1:4" x14ac:dyDescent="0.25">
      <c r="A8593" t="s">
        <v>12894</v>
      </c>
      <c r="B8593" t="s">
        <v>3115</v>
      </c>
      <c r="C8593" s="1">
        <v>8801571620678</v>
      </c>
      <c r="D8593" s="1">
        <v>2311244364368</v>
      </c>
    </row>
    <row r="8594" spans="1:4" x14ac:dyDescent="0.25">
      <c r="A8594" t="s">
        <v>12895</v>
      </c>
      <c r="B8594" t="s">
        <v>12896</v>
      </c>
      <c r="C8594" s="1">
        <v>8801850726739</v>
      </c>
      <c r="D8594" s="1">
        <v>9605182522128</v>
      </c>
    </row>
    <row r="8595" spans="1:4" x14ac:dyDescent="0.25">
      <c r="A8595" t="s">
        <v>12897</v>
      </c>
      <c r="B8595" t="s">
        <v>12898</v>
      </c>
      <c r="C8595" s="1">
        <v>8801646399247</v>
      </c>
      <c r="D8595" s="1">
        <v>7017453336664</v>
      </c>
    </row>
    <row r="8596" spans="1:4" x14ac:dyDescent="0.25">
      <c r="A8596" t="s">
        <v>12899</v>
      </c>
      <c r="B8596" t="s">
        <v>4597</v>
      </c>
      <c r="C8596" s="1">
        <v>8801685412850</v>
      </c>
      <c r="D8596" s="1">
        <v>7740359322586</v>
      </c>
    </row>
    <row r="8597" spans="1:4" x14ac:dyDescent="0.25">
      <c r="A8597" t="s">
        <v>12900</v>
      </c>
      <c r="B8597" t="s">
        <v>1848</v>
      </c>
      <c r="C8597" s="1">
        <v>8801722376568</v>
      </c>
      <c r="D8597" s="1">
        <v>6883781238701</v>
      </c>
    </row>
    <row r="8598" spans="1:4" x14ac:dyDescent="0.25">
      <c r="A8598" t="s">
        <v>12901</v>
      </c>
      <c r="B8598" t="s">
        <v>12902</v>
      </c>
      <c r="C8598" s="1">
        <v>8801767118855</v>
      </c>
      <c r="D8598" s="1">
        <v>1362847876185</v>
      </c>
    </row>
    <row r="8599" spans="1:4" x14ac:dyDescent="0.25">
      <c r="A8599" t="s">
        <v>12903</v>
      </c>
      <c r="B8599" t="s">
        <v>2566</v>
      </c>
      <c r="C8599" s="1">
        <v>8801827535102</v>
      </c>
      <c r="D8599" s="1">
        <v>2568289538736</v>
      </c>
    </row>
    <row r="8600" spans="1:4" x14ac:dyDescent="0.25">
      <c r="A8600" t="s">
        <v>12904</v>
      </c>
      <c r="B8600" t="s">
        <v>12905</v>
      </c>
      <c r="C8600" s="1">
        <v>8801595695068</v>
      </c>
      <c r="D8600" s="1">
        <v>1949857985182</v>
      </c>
    </row>
    <row r="8601" spans="1:4" x14ac:dyDescent="0.25">
      <c r="A8601" t="s">
        <v>12906</v>
      </c>
      <c r="B8601" t="s">
        <v>524</v>
      </c>
      <c r="C8601" s="1">
        <v>8801885677871</v>
      </c>
      <c r="D8601" s="1">
        <v>6552942210654</v>
      </c>
    </row>
    <row r="8602" spans="1:4" x14ac:dyDescent="0.25">
      <c r="A8602" t="s">
        <v>12907</v>
      </c>
      <c r="B8602" t="s">
        <v>12908</v>
      </c>
      <c r="C8602" s="1">
        <v>8801777545460</v>
      </c>
      <c r="D8602" s="1">
        <v>6147879146363</v>
      </c>
    </row>
    <row r="8603" spans="1:4" x14ac:dyDescent="0.25">
      <c r="A8603" t="s">
        <v>12909</v>
      </c>
      <c r="B8603" t="s">
        <v>1440</v>
      </c>
      <c r="C8603" s="1">
        <v>8801670494520</v>
      </c>
      <c r="D8603" s="1">
        <v>1255226747881</v>
      </c>
    </row>
    <row r="8604" spans="1:4" x14ac:dyDescent="0.25">
      <c r="A8604" t="s">
        <v>12910</v>
      </c>
      <c r="B8604" t="s">
        <v>12911</v>
      </c>
      <c r="C8604" s="1">
        <v>8801578899470</v>
      </c>
      <c r="D8604" s="1">
        <v>9297066016212</v>
      </c>
    </row>
    <row r="8605" spans="1:4" x14ac:dyDescent="0.25">
      <c r="A8605" t="s">
        <v>12912</v>
      </c>
      <c r="B8605" t="s">
        <v>12913</v>
      </c>
      <c r="C8605" s="1">
        <v>8801579348491</v>
      </c>
      <c r="D8605" s="1">
        <v>6424849856346</v>
      </c>
    </row>
    <row r="8606" spans="1:4" x14ac:dyDescent="0.25">
      <c r="A8606" t="s">
        <v>12914</v>
      </c>
      <c r="B8606" t="s">
        <v>12915</v>
      </c>
      <c r="C8606" s="1">
        <v>8801753036429</v>
      </c>
      <c r="D8606" s="1">
        <v>3671773080618</v>
      </c>
    </row>
    <row r="8607" spans="1:4" x14ac:dyDescent="0.25">
      <c r="A8607" t="s">
        <v>12916</v>
      </c>
      <c r="B8607" t="s">
        <v>3917</v>
      </c>
      <c r="C8607" s="1">
        <v>8801718958431</v>
      </c>
      <c r="D8607" s="1">
        <v>4844162808264</v>
      </c>
    </row>
    <row r="8608" spans="1:4" x14ac:dyDescent="0.25">
      <c r="A8608" t="s">
        <v>12917</v>
      </c>
      <c r="B8608" t="s">
        <v>4183</v>
      </c>
      <c r="C8608" s="1">
        <v>8801784974658</v>
      </c>
      <c r="D8608" s="1">
        <v>8336155995284</v>
      </c>
    </row>
    <row r="8609" spans="1:4" x14ac:dyDescent="0.25">
      <c r="A8609" t="s">
        <v>12918</v>
      </c>
      <c r="B8609" t="s">
        <v>2980</v>
      </c>
      <c r="C8609" s="1">
        <v>8801596294565</v>
      </c>
      <c r="D8609" s="1">
        <v>7399125387341</v>
      </c>
    </row>
    <row r="8610" spans="1:4" x14ac:dyDescent="0.25">
      <c r="A8610" t="s">
        <v>12919</v>
      </c>
      <c r="B8610" t="s">
        <v>1660</v>
      </c>
      <c r="C8610" s="1">
        <v>8801516009404</v>
      </c>
      <c r="D8610" s="1">
        <v>1638556573800</v>
      </c>
    </row>
    <row r="8611" spans="1:4" x14ac:dyDescent="0.25">
      <c r="A8611" t="s">
        <v>12920</v>
      </c>
      <c r="B8611" t="s">
        <v>12921</v>
      </c>
      <c r="C8611" s="1">
        <v>8801773000852</v>
      </c>
      <c r="D8611" s="1">
        <v>2223876272894</v>
      </c>
    </row>
    <row r="8612" spans="1:4" x14ac:dyDescent="0.25">
      <c r="A8612" t="s">
        <v>12922</v>
      </c>
      <c r="B8612" t="s">
        <v>12923</v>
      </c>
      <c r="C8612" s="1">
        <v>8801968810633</v>
      </c>
      <c r="D8612" s="1">
        <v>1051325571522</v>
      </c>
    </row>
    <row r="8613" spans="1:4" x14ac:dyDescent="0.25">
      <c r="A8613" t="s">
        <v>12924</v>
      </c>
      <c r="B8613" t="s">
        <v>1733</v>
      </c>
      <c r="C8613" s="1">
        <v>8801579963096</v>
      </c>
      <c r="D8613" s="1">
        <v>1320415269497</v>
      </c>
    </row>
    <row r="8614" spans="1:4" x14ac:dyDescent="0.25">
      <c r="A8614" t="s">
        <v>12925</v>
      </c>
      <c r="B8614" t="s">
        <v>12926</v>
      </c>
      <c r="C8614" s="1">
        <v>8801994764679</v>
      </c>
      <c r="D8614" s="1">
        <v>8906303275834</v>
      </c>
    </row>
    <row r="8615" spans="1:4" x14ac:dyDescent="0.25">
      <c r="A8615" t="s">
        <v>12927</v>
      </c>
      <c r="B8615" t="s">
        <v>7539</v>
      </c>
      <c r="C8615" s="1">
        <v>8801974810521</v>
      </c>
      <c r="D8615" s="1">
        <v>9131115467128</v>
      </c>
    </row>
    <row r="8616" spans="1:4" x14ac:dyDescent="0.25">
      <c r="A8616" t="s">
        <v>12928</v>
      </c>
      <c r="B8616" t="s">
        <v>1614</v>
      </c>
      <c r="C8616" s="1">
        <v>8801841390472</v>
      </c>
      <c r="D8616" s="1">
        <v>5338060486272</v>
      </c>
    </row>
    <row r="8617" spans="1:4" x14ac:dyDescent="0.25">
      <c r="A8617" t="s">
        <v>12929</v>
      </c>
      <c r="B8617" t="s">
        <v>1844</v>
      </c>
      <c r="C8617" s="1">
        <v>8801777006089</v>
      </c>
      <c r="D8617" s="1">
        <v>4656791370622</v>
      </c>
    </row>
    <row r="8618" spans="1:4" x14ac:dyDescent="0.25">
      <c r="A8618" t="s">
        <v>12930</v>
      </c>
      <c r="B8618" t="s">
        <v>12931</v>
      </c>
      <c r="C8618" s="1">
        <v>8801828175085</v>
      </c>
      <c r="D8618" s="1">
        <v>7170452104737</v>
      </c>
    </row>
    <row r="8619" spans="1:4" x14ac:dyDescent="0.25">
      <c r="A8619" t="s">
        <v>12932</v>
      </c>
      <c r="B8619" t="s">
        <v>1844</v>
      </c>
      <c r="C8619" s="1">
        <v>8801978787241</v>
      </c>
      <c r="D8619" s="1">
        <v>4559025112645</v>
      </c>
    </row>
    <row r="8620" spans="1:4" x14ac:dyDescent="0.25">
      <c r="A8620" t="s">
        <v>12933</v>
      </c>
      <c r="B8620" t="s">
        <v>357</v>
      </c>
      <c r="C8620" s="1">
        <v>8801946153362</v>
      </c>
      <c r="D8620" s="1">
        <v>5552574336673</v>
      </c>
    </row>
    <row r="8621" spans="1:4" x14ac:dyDescent="0.25">
      <c r="A8621" t="s">
        <v>12934</v>
      </c>
      <c r="B8621" t="s">
        <v>1954</v>
      </c>
      <c r="C8621" s="1">
        <v>8801625959861</v>
      </c>
      <c r="D8621" s="1">
        <v>7467735438973</v>
      </c>
    </row>
    <row r="8622" spans="1:4" x14ac:dyDescent="0.25">
      <c r="A8622" t="s">
        <v>12935</v>
      </c>
      <c r="B8622" t="s">
        <v>12936</v>
      </c>
      <c r="C8622" s="1">
        <v>8801549046262</v>
      </c>
      <c r="D8622" s="1">
        <v>4163719423662</v>
      </c>
    </row>
    <row r="8623" spans="1:4" x14ac:dyDescent="0.25">
      <c r="A8623" t="s">
        <v>12937</v>
      </c>
      <c r="B8623" t="s">
        <v>7494</v>
      </c>
      <c r="C8623" s="1">
        <v>8801936792986</v>
      </c>
      <c r="D8623" s="1">
        <v>2143524824876</v>
      </c>
    </row>
    <row r="8624" spans="1:4" x14ac:dyDescent="0.25">
      <c r="A8624" t="s">
        <v>12938</v>
      </c>
      <c r="B8624" t="s">
        <v>12939</v>
      </c>
      <c r="C8624" s="1">
        <v>8801611696840</v>
      </c>
      <c r="D8624" s="1">
        <v>5616600345121</v>
      </c>
    </row>
    <row r="8625" spans="1:4" x14ac:dyDescent="0.25">
      <c r="A8625" t="s">
        <v>12940</v>
      </c>
      <c r="B8625" t="s">
        <v>2319</v>
      </c>
      <c r="C8625" s="1">
        <v>8801610801855</v>
      </c>
      <c r="D8625" s="1">
        <v>2072296670605</v>
      </c>
    </row>
    <row r="8626" spans="1:4" x14ac:dyDescent="0.25">
      <c r="A8626" t="s">
        <v>12941</v>
      </c>
      <c r="B8626" t="s">
        <v>1250</v>
      </c>
      <c r="C8626" s="1">
        <v>8801592593748</v>
      </c>
      <c r="D8626" s="1">
        <v>7772117136930</v>
      </c>
    </row>
    <row r="8627" spans="1:4" x14ac:dyDescent="0.25">
      <c r="A8627" t="s">
        <v>12942</v>
      </c>
      <c r="B8627" t="s">
        <v>1877</v>
      </c>
      <c r="C8627" s="1">
        <v>8801978300610</v>
      </c>
      <c r="D8627" s="1">
        <v>4490280557210</v>
      </c>
    </row>
    <row r="8628" spans="1:4" x14ac:dyDescent="0.25">
      <c r="A8628" t="s">
        <v>12943</v>
      </c>
      <c r="B8628" t="s">
        <v>12944</v>
      </c>
      <c r="C8628" s="1">
        <v>8801669189423</v>
      </c>
      <c r="D8628" s="1">
        <v>4164786622249</v>
      </c>
    </row>
    <row r="8629" spans="1:4" x14ac:dyDescent="0.25">
      <c r="A8629" t="s">
        <v>12945</v>
      </c>
      <c r="B8629" t="s">
        <v>12946</v>
      </c>
      <c r="C8629" s="1">
        <v>8801928617323</v>
      </c>
      <c r="D8629" s="1">
        <v>6461548861716</v>
      </c>
    </row>
    <row r="8630" spans="1:4" x14ac:dyDescent="0.25">
      <c r="A8630" t="s">
        <v>12947</v>
      </c>
      <c r="B8630" t="s">
        <v>12948</v>
      </c>
      <c r="C8630" s="1">
        <v>8801587862987</v>
      </c>
      <c r="D8630" s="1">
        <v>3675168585902</v>
      </c>
    </row>
    <row r="8631" spans="1:4" x14ac:dyDescent="0.25">
      <c r="A8631" t="s">
        <v>12949</v>
      </c>
      <c r="B8631" t="s">
        <v>1311</v>
      </c>
      <c r="C8631" s="1">
        <v>8801559698124</v>
      </c>
      <c r="D8631" s="1">
        <v>8591334998283</v>
      </c>
    </row>
    <row r="8632" spans="1:4" x14ac:dyDescent="0.25">
      <c r="A8632" t="s">
        <v>12950</v>
      </c>
      <c r="B8632" t="s">
        <v>1358</v>
      </c>
      <c r="C8632" s="1">
        <v>8801615978607</v>
      </c>
      <c r="D8632" s="1">
        <v>9839065458087</v>
      </c>
    </row>
    <row r="8633" spans="1:4" x14ac:dyDescent="0.25">
      <c r="A8633" t="s">
        <v>12951</v>
      </c>
      <c r="B8633" t="s">
        <v>12952</v>
      </c>
      <c r="C8633" s="1">
        <v>8801892595117</v>
      </c>
      <c r="D8633" s="1">
        <v>2540104578663</v>
      </c>
    </row>
    <row r="8634" spans="1:4" x14ac:dyDescent="0.25">
      <c r="A8634" t="s">
        <v>12953</v>
      </c>
      <c r="B8634" t="s">
        <v>12954</v>
      </c>
      <c r="C8634" s="1">
        <v>8801728130565</v>
      </c>
      <c r="D8634" s="1">
        <v>8558144493113</v>
      </c>
    </row>
    <row r="8635" spans="1:4" x14ac:dyDescent="0.25">
      <c r="A8635" t="s">
        <v>12955</v>
      </c>
      <c r="B8635" t="s">
        <v>10855</v>
      </c>
      <c r="C8635" s="1">
        <v>8801766787801</v>
      </c>
      <c r="D8635" s="1">
        <v>7390349582597</v>
      </c>
    </row>
    <row r="8636" spans="1:4" x14ac:dyDescent="0.25">
      <c r="A8636" t="s">
        <v>12956</v>
      </c>
      <c r="B8636" t="s">
        <v>12957</v>
      </c>
      <c r="C8636" s="1">
        <v>8801661653226</v>
      </c>
      <c r="D8636" s="1">
        <v>4017997586663</v>
      </c>
    </row>
    <row r="8637" spans="1:4" x14ac:dyDescent="0.25">
      <c r="A8637" t="s">
        <v>12958</v>
      </c>
      <c r="B8637" t="s">
        <v>2866</v>
      </c>
      <c r="C8637" s="1">
        <v>8801562607652</v>
      </c>
      <c r="D8637" s="1">
        <v>9667553721091</v>
      </c>
    </row>
    <row r="8638" spans="1:4" x14ac:dyDescent="0.25">
      <c r="A8638" t="s">
        <v>12959</v>
      </c>
      <c r="B8638" t="s">
        <v>12960</v>
      </c>
      <c r="C8638" s="1">
        <v>8801635443115</v>
      </c>
      <c r="D8638" s="1">
        <v>1369684184908</v>
      </c>
    </row>
    <row r="8639" spans="1:4" x14ac:dyDescent="0.25">
      <c r="A8639" t="s">
        <v>12961</v>
      </c>
      <c r="B8639" t="s">
        <v>12962</v>
      </c>
      <c r="C8639" s="1">
        <v>8801542238159</v>
      </c>
      <c r="D8639" s="1">
        <v>1246445953526</v>
      </c>
    </row>
    <row r="8640" spans="1:4" x14ac:dyDescent="0.25">
      <c r="A8640" t="s">
        <v>12963</v>
      </c>
      <c r="B8640" t="s">
        <v>12964</v>
      </c>
      <c r="C8640" s="1">
        <v>8801849167863</v>
      </c>
      <c r="D8640" s="1">
        <v>3278145732980</v>
      </c>
    </row>
    <row r="8641" spans="1:4" x14ac:dyDescent="0.25">
      <c r="A8641" t="s">
        <v>12965</v>
      </c>
      <c r="B8641" t="s">
        <v>12966</v>
      </c>
      <c r="C8641" s="1">
        <v>8801562516608</v>
      </c>
      <c r="D8641" s="1">
        <v>4169183217074</v>
      </c>
    </row>
    <row r="8642" spans="1:4" x14ac:dyDescent="0.25">
      <c r="A8642" t="s">
        <v>12967</v>
      </c>
      <c r="B8642" t="s">
        <v>1731</v>
      </c>
      <c r="C8642" s="1">
        <v>8801669974197</v>
      </c>
      <c r="D8642" s="1">
        <v>7125316588464</v>
      </c>
    </row>
    <row r="8643" spans="1:4" x14ac:dyDescent="0.25">
      <c r="A8643" t="s">
        <v>12968</v>
      </c>
      <c r="B8643" t="s">
        <v>1307</v>
      </c>
      <c r="C8643" s="1">
        <v>8801984635261</v>
      </c>
      <c r="D8643" s="1">
        <v>3497427543320</v>
      </c>
    </row>
    <row r="8644" spans="1:4" x14ac:dyDescent="0.25">
      <c r="A8644" t="s">
        <v>12969</v>
      </c>
      <c r="B8644" t="s">
        <v>12970</v>
      </c>
      <c r="C8644" s="1">
        <v>8801763274766</v>
      </c>
      <c r="D8644" s="1">
        <v>8878261759179</v>
      </c>
    </row>
    <row r="8645" spans="1:4" x14ac:dyDescent="0.25">
      <c r="A8645" t="s">
        <v>12971</v>
      </c>
      <c r="B8645" t="s">
        <v>12972</v>
      </c>
      <c r="C8645" s="1">
        <v>8801865686929</v>
      </c>
      <c r="D8645" s="1">
        <v>6635534894525</v>
      </c>
    </row>
    <row r="8646" spans="1:4" x14ac:dyDescent="0.25">
      <c r="A8646" t="s">
        <v>12973</v>
      </c>
      <c r="B8646" t="s">
        <v>2429</v>
      </c>
      <c r="C8646" s="1">
        <v>8801524215777</v>
      </c>
      <c r="D8646" s="1">
        <v>6600863462188</v>
      </c>
    </row>
    <row r="8647" spans="1:4" x14ac:dyDescent="0.25">
      <c r="A8647" t="s">
        <v>12974</v>
      </c>
      <c r="B8647" t="s">
        <v>3248</v>
      </c>
      <c r="C8647" s="1">
        <v>8801870115556</v>
      </c>
      <c r="D8647" s="1">
        <v>1764355305186</v>
      </c>
    </row>
    <row r="8648" spans="1:4" x14ac:dyDescent="0.25">
      <c r="A8648" t="s">
        <v>12975</v>
      </c>
      <c r="B8648" t="s">
        <v>1325</v>
      </c>
      <c r="C8648" s="1">
        <v>8801650691126</v>
      </c>
      <c r="D8648" s="1">
        <v>6037397962551</v>
      </c>
    </row>
    <row r="8649" spans="1:4" x14ac:dyDescent="0.25">
      <c r="A8649" t="s">
        <v>12976</v>
      </c>
      <c r="B8649" t="s">
        <v>1263</v>
      </c>
      <c r="C8649" s="1">
        <v>8801636211341</v>
      </c>
      <c r="D8649" s="1">
        <v>7927855294910</v>
      </c>
    </row>
    <row r="8650" spans="1:4" x14ac:dyDescent="0.25">
      <c r="A8650" t="s">
        <v>12977</v>
      </c>
      <c r="B8650" t="s">
        <v>12978</v>
      </c>
      <c r="C8650" s="1">
        <v>8801992863059</v>
      </c>
      <c r="D8650" s="1">
        <v>9802348608000</v>
      </c>
    </row>
    <row r="8651" spans="1:4" x14ac:dyDescent="0.25">
      <c r="A8651" t="s">
        <v>12979</v>
      </c>
      <c r="B8651" t="s">
        <v>12980</v>
      </c>
      <c r="C8651" s="1">
        <v>8801720321678</v>
      </c>
      <c r="D8651" s="1">
        <v>9344451343426</v>
      </c>
    </row>
    <row r="8652" spans="1:4" x14ac:dyDescent="0.25">
      <c r="A8652" t="s">
        <v>12981</v>
      </c>
      <c r="B8652" t="s">
        <v>12982</v>
      </c>
      <c r="C8652" s="1">
        <v>8801863502119</v>
      </c>
      <c r="D8652" s="1">
        <v>4573691211358</v>
      </c>
    </row>
    <row r="8653" spans="1:4" x14ac:dyDescent="0.25">
      <c r="A8653" t="s">
        <v>12983</v>
      </c>
      <c r="B8653" t="s">
        <v>12984</v>
      </c>
      <c r="C8653" s="1">
        <v>8801986022294</v>
      </c>
      <c r="D8653" s="1">
        <v>7169403808755</v>
      </c>
    </row>
    <row r="8654" spans="1:4" x14ac:dyDescent="0.25">
      <c r="A8654" t="s">
        <v>12985</v>
      </c>
      <c r="B8654" t="s">
        <v>3401</v>
      </c>
      <c r="C8654" s="1">
        <v>8801868334929</v>
      </c>
      <c r="D8654" s="1">
        <v>6093656071102</v>
      </c>
    </row>
    <row r="8655" spans="1:4" x14ac:dyDescent="0.25">
      <c r="A8655" t="s">
        <v>12986</v>
      </c>
      <c r="B8655" t="s">
        <v>2104</v>
      </c>
      <c r="C8655" s="1">
        <v>8801997215370</v>
      </c>
      <c r="D8655" s="1">
        <v>4687940051924</v>
      </c>
    </row>
    <row r="8656" spans="1:4" x14ac:dyDescent="0.25">
      <c r="A8656" t="s">
        <v>12987</v>
      </c>
      <c r="B8656" t="s">
        <v>1414</v>
      </c>
      <c r="C8656" s="1">
        <v>8801655083736</v>
      </c>
      <c r="D8656" s="1">
        <v>1374467873378</v>
      </c>
    </row>
    <row r="8657" spans="1:4" x14ac:dyDescent="0.25">
      <c r="A8657" t="s">
        <v>12988</v>
      </c>
      <c r="B8657" t="s">
        <v>12989</v>
      </c>
      <c r="C8657" s="1">
        <v>8801726498307</v>
      </c>
      <c r="D8657" s="1">
        <v>4018558209683</v>
      </c>
    </row>
    <row r="8658" spans="1:4" x14ac:dyDescent="0.25">
      <c r="A8658" t="s">
        <v>12990</v>
      </c>
      <c r="B8658" t="s">
        <v>1628</v>
      </c>
      <c r="C8658" s="1">
        <v>8801786131683</v>
      </c>
      <c r="D8658" s="1">
        <v>7649466888955</v>
      </c>
    </row>
    <row r="8659" spans="1:4" x14ac:dyDescent="0.25">
      <c r="A8659" t="s">
        <v>12991</v>
      </c>
      <c r="B8659" t="s">
        <v>1256</v>
      </c>
      <c r="C8659" s="1">
        <v>8801828084266</v>
      </c>
      <c r="D8659" s="1">
        <v>4125784379297</v>
      </c>
    </row>
    <row r="8660" spans="1:4" x14ac:dyDescent="0.25">
      <c r="A8660" t="s">
        <v>12992</v>
      </c>
      <c r="B8660" t="s">
        <v>12993</v>
      </c>
      <c r="C8660" s="1">
        <v>8801858265095</v>
      </c>
      <c r="D8660" s="1">
        <v>7497262319562</v>
      </c>
    </row>
    <row r="8661" spans="1:4" x14ac:dyDescent="0.25">
      <c r="A8661" t="s">
        <v>12994</v>
      </c>
      <c r="B8661" t="s">
        <v>12995</v>
      </c>
      <c r="C8661" s="1">
        <v>8801975824130</v>
      </c>
      <c r="D8661" s="1">
        <v>3925314979919</v>
      </c>
    </row>
    <row r="8662" spans="1:4" x14ac:dyDescent="0.25">
      <c r="A8662" t="s">
        <v>12996</v>
      </c>
      <c r="B8662" t="s">
        <v>10311</v>
      </c>
      <c r="C8662" s="1">
        <v>8801559133872</v>
      </c>
      <c r="D8662" s="1">
        <v>1170132221535</v>
      </c>
    </row>
    <row r="8663" spans="1:4" x14ac:dyDescent="0.25">
      <c r="A8663" t="s">
        <v>12997</v>
      </c>
      <c r="B8663" t="s">
        <v>1752</v>
      </c>
      <c r="C8663" s="1">
        <v>8801688654355</v>
      </c>
      <c r="D8663" s="1">
        <v>6957761213234</v>
      </c>
    </row>
    <row r="8664" spans="1:4" x14ac:dyDescent="0.25">
      <c r="A8664" t="s">
        <v>12998</v>
      </c>
      <c r="B8664" t="s">
        <v>12999</v>
      </c>
      <c r="C8664" s="1">
        <v>8801754639215</v>
      </c>
      <c r="D8664" s="1">
        <v>2975783729989</v>
      </c>
    </row>
    <row r="8665" spans="1:4" x14ac:dyDescent="0.25">
      <c r="A8665" t="s">
        <v>13000</v>
      </c>
      <c r="B8665" t="s">
        <v>13001</v>
      </c>
      <c r="C8665" s="1">
        <v>8801698875053</v>
      </c>
      <c r="D8665" s="1">
        <v>5548113512776</v>
      </c>
    </row>
    <row r="8666" spans="1:4" x14ac:dyDescent="0.25">
      <c r="A8666" t="s">
        <v>13002</v>
      </c>
      <c r="B8666" t="s">
        <v>13003</v>
      </c>
      <c r="C8666" s="1">
        <v>8801683504854</v>
      </c>
      <c r="D8666" s="1">
        <v>4176267310118</v>
      </c>
    </row>
    <row r="8667" spans="1:4" x14ac:dyDescent="0.25">
      <c r="A8667" t="s">
        <v>13004</v>
      </c>
      <c r="B8667" t="s">
        <v>3719</v>
      </c>
      <c r="C8667" s="1">
        <v>8801684389361</v>
      </c>
      <c r="D8667" s="1">
        <v>8323031634570</v>
      </c>
    </row>
    <row r="8668" spans="1:4" x14ac:dyDescent="0.25">
      <c r="A8668" t="s">
        <v>13005</v>
      </c>
      <c r="B8668" t="s">
        <v>13006</v>
      </c>
      <c r="C8668" s="1">
        <v>8801577966515</v>
      </c>
      <c r="D8668" s="1">
        <v>7149542965985</v>
      </c>
    </row>
    <row r="8669" spans="1:4" x14ac:dyDescent="0.25">
      <c r="A8669" t="s">
        <v>13007</v>
      </c>
      <c r="B8669" t="s">
        <v>5966</v>
      </c>
      <c r="C8669" s="1">
        <v>8801880997367</v>
      </c>
      <c r="D8669" s="1">
        <v>8231204687216</v>
      </c>
    </row>
    <row r="8670" spans="1:4" x14ac:dyDescent="0.25">
      <c r="A8670" t="s">
        <v>13008</v>
      </c>
      <c r="B8670" t="s">
        <v>1307</v>
      </c>
      <c r="C8670" s="1">
        <v>8801656428106</v>
      </c>
      <c r="D8670" s="1">
        <v>6195986840145</v>
      </c>
    </row>
    <row r="8671" spans="1:4" x14ac:dyDescent="0.25">
      <c r="A8671" t="s">
        <v>13009</v>
      </c>
      <c r="B8671" t="s">
        <v>2027</v>
      </c>
      <c r="C8671" s="1">
        <v>8801529278373</v>
      </c>
      <c r="D8671" s="1">
        <v>5660510943739</v>
      </c>
    </row>
    <row r="8672" spans="1:4" x14ac:dyDescent="0.25">
      <c r="A8672" t="s">
        <v>13010</v>
      </c>
      <c r="B8672" t="s">
        <v>13011</v>
      </c>
      <c r="C8672" s="1">
        <v>8801823475998</v>
      </c>
      <c r="D8672" s="1">
        <v>6074299967607</v>
      </c>
    </row>
    <row r="8673" spans="1:4" x14ac:dyDescent="0.25">
      <c r="A8673" t="s">
        <v>13012</v>
      </c>
      <c r="B8673" t="s">
        <v>13013</v>
      </c>
      <c r="C8673" s="1">
        <v>8801540588123</v>
      </c>
      <c r="D8673" s="1">
        <v>5850882839924</v>
      </c>
    </row>
    <row r="8674" spans="1:4" x14ac:dyDescent="0.25">
      <c r="A8674" t="s">
        <v>13014</v>
      </c>
      <c r="B8674" t="s">
        <v>13015</v>
      </c>
      <c r="C8674" s="1">
        <v>8801633441132</v>
      </c>
      <c r="D8674" s="1">
        <v>6274990577490</v>
      </c>
    </row>
    <row r="8675" spans="1:4" x14ac:dyDescent="0.25">
      <c r="A8675" t="s">
        <v>13016</v>
      </c>
      <c r="B8675" t="s">
        <v>1641</v>
      </c>
      <c r="C8675" s="1">
        <v>8801863214378</v>
      </c>
      <c r="D8675" s="1">
        <v>6567955634763</v>
      </c>
    </row>
    <row r="8676" spans="1:4" x14ac:dyDescent="0.25">
      <c r="A8676" t="s">
        <v>13017</v>
      </c>
      <c r="B8676" t="s">
        <v>1237</v>
      </c>
      <c r="C8676" s="1">
        <v>8801560809090</v>
      </c>
      <c r="D8676" s="1">
        <v>6822046654719</v>
      </c>
    </row>
    <row r="8677" spans="1:4" x14ac:dyDescent="0.25">
      <c r="A8677" t="s">
        <v>13018</v>
      </c>
      <c r="B8677" t="s">
        <v>13019</v>
      </c>
      <c r="C8677" s="1">
        <v>8801772427487</v>
      </c>
      <c r="D8677" s="1">
        <v>2686802105477</v>
      </c>
    </row>
    <row r="8678" spans="1:4" x14ac:dyDescent="0.25">
      <c r="A8678" t="s">
        <v>13020</v>
      </c>
      <c r="B8678" t="s">
        <v>1265</v>
      </c>
      <c r="C8678" s="1">
        <v>8801611919173</v>
      </c>
      <c r="D8678" s="1">
        <v>6704072614189</v>
      </c>
    </row>
    <row r="8679" spans="1:4" x14ac:dyDescent="0.25">
      <c r="A8679" t="s">
        <v>13021</v>
      </c>
      <c r="B8679" t="s">
        <v>5527</v>
      </c>
      <c r="C8679" s="1">
        <v>8801728329216</v>
      </c>
      <c r="D8679" s="1">
        <v>1127272562852</v>
      </c>
    </row>
    <row r="8680" spans="1:4" x14ac:dyDescent="0.25">
      <c r="A8680" t="s">
        <v>13022</v>
      </c>
      <c r="B8680" t="s">
        <v>1567</v>
      </c>
      <c r="C8680" s="1">
        <v>8801838935301</v>
      </c>
      <c r="D8680" s="1">
        <v>1870022670902</v>
      </c>
    </row>
    <row r="8681" spans="1:4" x14ac:dyDescent="0.25">
      <c r="A8681" t="s">
        <v>13023</v>
      </c>
      <c r="B8681" t="s">
        <v>1287</v>
      </c>
      <c r="C8681" s="1">
        <v>8801564796616</v>
      </c>
      <c r="D8681" s="1">
        <v>6667937218427</v>
      </c>
    </row>
    <row r="8682" spans="1:4" x14ac:dyDescent="0.25">
      <c r="A8682" t="s">
        <v>13024</v>
      </c>
      <c r="B8682" t="s">
        <v>13025</v>
      </c>
      <c r="C8682" s="1">
        <v>8801748451099</v>
      </c>
      <c r="D8682" s="1">
        <v>6256115851090</v>
      </c>
    </row>
    <row r="8683" spans="1:4" x14ac:dyDescent="0.25">
      <c r="A8683" t="s">
        <v>13026</v>
      </c>
      <c r="B8683" t="s">
        <v>2306</v>
      </c>
      <c r="C8683" s="1">
        <v>8801954858241</v>
      </c>
      <c r="D8683" s="1">
        <v>2273622085961</v>
      </c>
    </row>
    <row r="8684" spans="1:4" x14ac:dyDescent="0.25">
      <c r="A8684" t="s">
        <v>13027</v>
      </c>
      <c r="B8684" t="s">
        <v>4754</v>
      </c>
      <c r="C8684" s="1">
        <v>8801676779807</v>
      </c>
      <c r="D8684" s="1">
        <v>6831668183388</v>
      </c>
    </row>
    <row r="8685" spans="1:4" x14ac:dyDescent="0.25">
      <c r="A8685" t="s">
        <v>13028</v>
      </c>
      <c r="B8685" t="s">
        <v>13029</v>
      </c>
      <c r="C8685" s="1">
        <v>8801559699038</v>
      </c>
      <c r="D8685" s="1">
        <v>7277282797260</v>
      </c>
    </row>
    <row r="8686" spans="1:4" x14ac:dyDescent="0.25">
      <c r="A8686" t="s">
        <v>13030</v>
      </c>
      <c r="B8686" t="s">
        <v>13031</v>
      </c>
      <c r="C8686" s="1">
        <v>8801715169916</v>
      </c>
      <c r="D8686" s="1">
        <v>5665770937350</v>
      </c>
    </row>
    <row r="8687" spans="1:4" x14ac:dyDescent="0.25">
      <c r="A8687" t="s">
        <v>13032</v>
      </c>
      <c r="B8687" t="s">
        <v>1307</v>
      </c>
      <c r="C8687" s="1">
        <v>8801934101854</v>
      </c>
      <c r="D8687" s="1">
        <v>8365656683454</v>
      </c>
    </row>
    <row r="8688" spans="1:4" x14ac:dyDescent="0.25">
      <c r="A8688" t="s">
        <v>13033</v>
      </c>
      <c r="B8688" t="s">
        <v>1461</v>
      </c>
      <c r="C8688" s="1">
        <v>8801727687252</v>
      </c>
      <c r="D8688" s="1">
        <v>8585772020922</v>
      </c>
    </row>
    <row r="8689" spans="1:4" x14ac:dyDescent="0.25">
      <c r="A8689" t="s">
        <v>13034</v>
      </c>
      <c r="B8689" t="s">
        <v>13035</v>
      </c>
      <c r="C8689" s="1">
        <v>8801975200849</v>
      </c>
      <c r="D8689" s="1">
        <v>5598242729816</v>
      </c>
    </row>
    <row r="8690" spans="1:4" x14ac:dyDescent="0.25">
      <c r="A8690" t="s">
        <v>13036</v>
      </c>
      <c r="B8690" t="s">
        <v>3445</v>
      </c>
      <c r="C8690" s="1">
        <v>8801831567950</v>
      </c>
      <c r="D8690" s="1">
        <v>9560332821030</v>
      </c>
    </row>
    <row r="8691" spans="1:4" x14ac:dyDescent="0.25">
      <c r="A8691" t="s">
        <v>13037</v>
      </c>
      <c r="B8691" t="s">
        <v>13038</v>
      </c>
      <c r="C8691" s="1">
        <v>8801512618646</v>
      </c>
      <c r="D8691" s="1">
        <v>1910992520996</v>
      </c>
    </row>
    <row r="8692" spans="1:4" x14ac:dyDescent="0.25">
      <c r="A8692" t="s">
        <v>13039</v>
      </c>
      <c r="B8692" t="s">
        <v>13040</v>
      </c>
      <c r="C8692" s="1">
        <v>8801561886920</v>
      </c>
      <c r="D8692" s="1">
        <v>5603617139902</v>
      </c>
    </row>
    <row r="8693" spans="1:4" x14ac:dyDescent="0.25">
      <c r="A8693" t="s">
        <v>13041</v>
      </c>
      <c r="B8693" t="s">
        <v>13042</v>
      </c>
      <c r="C8693" s="1">
        <v>8801959509122</v>
      </c>
      <c r="D8693" s="1">
        <v>2376353867777</v>
      </c>
    </row>
    <row r="8694" spans="1:4" x14ac:dyDescent="0.25">
      <c r="A8694" t="s">
        <v>13043</v>
      </c>
      <c r="B8694" t="s">
        <v>1585</v>
      </c>
      <c r="C8694" s="1">
        <v>8801947448115</v>
      </c>
      <c r="D8694" s="1">
        <v>8069777475134</v>
      </c>
    </row>
    <row r="8695" spans="1:4" x14ac:dyDescent="0.25">
      <c r="A8695" t="s">
        <v>13044</v>
      </c>
      <c r="B8695" t="s">
        <v>7440</v>
      </c>
      <c r="C8695" s="1">
        <v>8801599846169</v>
      </c>
      <c r="D8695" s="1">
        <v>1820135827448</v>
      </c>
    </row>
    <row r="8696" spans="1:4" x14ac:dyDescent="0.25">
      <c r="A8696" t="s">
        <v>13045</v>
      </c>
      <c r="B8696" t="s">
        <v>13046</v>
      </c>
      <c r="C8696" s="1">
        <v>8801699422349</v>
      </c>
      <c r="D8696" s="1">
        <v>3679373209614</v>
      </c>
    </row>
    <row r="8697" spans="1:4" x14ac:dyDescent="0.25">
      <c r="A8697" t="s">
        <v>13047</v>
      </c>
      <c r="B8697" t="s">
        <v>1430</v>
      </c>
      <c r="C8697" s="1">
        <v>8801959782878</v>
      </c>
      <c r="D8697" s="1">
        <v>1549061608990</v>
      </c>
    </row>
    <row r="8698" spans="1:4" x14ac:dyDescent="0.25">
      <c r="A8698" t="s">
        <v>13048</v>
      </c>
      <c r="B8698" t="s">
        <v>13049</v>
      </c>
      <c r="C8698" s="1">
        <v>8801828431226</v>
      </c>
      <c r="D8698" s="1">
        <v>3428388572314</v>
      </c>
    </row>
    <row r="8699" spans="1:4" x14ac:dyDescent="0.25">
      <c r="A8699" t="s">
        <v>13050</v>
      </c>
      <c r="B8699" t="s">
        <v>2451</v>
      </c>
      <c r="C8699" s="1">
        <v>8801853202659</v>
      </c>
      <c r="D8699" s="1">
        <v>8671952545032</v>
      </c>
    </row>
    <row r="8700" spans="1:4" x14ac:dyDescent="0.25">
      <c r="A8700" t="s">
        <v>13051</v>
      </c>
      <c r="B8700" t="s">
        <v>13052</v>
      </c>
      <c r="C8700" s="1">
        <v>8801933043828</v>
      </c>
      <c r="D8700" s="1">
        <v>2144702693794</v>
      </c>
    </row>
    <row r="8701" spans="1:4" x14ac:dyDescent="0.25">
      <c r="A8701" t="s">
        <v>13053</v>
      </c>
      <c r="B8701" t="s">
        <v>1378</v>
      </c>
      <c r="C8701" s="1">
        <v>8801794214926</v>
      </c>
      <c r="D8701" s="1">
        <v>9809650318344</v>
      </c>
    </row>
    <row r="8702" spans="1:4" x14ac:dyDescent="0.25">
      <c r="A8702" t="s">
        <v>13054</v>
      </c>
      <c r="B8702" t="s">
        <v>7459</v>
      </c>
      <c r="C8702" s="1">
        <v>8801755507155</v>
      </c>
      <c r="D8702" s="1">
        <v>4730569055252</v>
      </c>
    </row>
    <row r="8703" spans="1:4" x14ac:dyDescent="0.25">
      <c r="A8703" t="s">
        <v>13055</v>
      </c>
      <c r="B8703" t="s">
        <v>4855</v>
      </c>
      <c r="C8703" s="1">
        <v>8801643079723</v>
      </c>
      <c r="D8703" s="1">
        <v>7804044643165</v>
      </c>
    </row>
    <row r="8704" spans="1:4" x14ac:dyDescent="0.25">
      <c r="A8704" t="s">
        <v>13056</v>
      </c>
      <c r="B8704" t="s">
        <v>13057</v>
      </c>
      <c r="C8704" s="1">
        <v>8801913704202</v>
      </c>
      <c r="D8704" s="1">
        <v>3918639683251</v>
      </c>
    </row>
    <row r="8705" spans="1:4" x14ac:dyDescent="0.25">
      <c r="A8705" t="s">
        <v>13058</v>
      </c>
      <c r="B8705" t="s">
        <v>2919</v>
      </c>
      <c r="C8705" s="1">
        <v>8801858639343</v>
      </c>
      <c r="D8705" s="1">
        <v>9219388050908</v>
      </c>
    </row>
    <row r="8706" spans="1:4" x14ac:dyDescent="0.25">
      <c r="A8706" t="s">
        <v>13059</v>
      </c>
      <c r="B8706" t="s">
        <v>3555</v>
      </c>
      <c r="C8706" s="1">
        <v>8801937202665</v>
      </c>
      <c r="D8706" s="1">
        <v>6521319085013</v>
      </c>
    </row>
    <row r="8707" spans="1:4" x14ac:dyDescent="0.25">
      <c r="A8707" t="s">
        <v>13060</v>
      </c>
      <c r="B8707" t="s">
        <v>1430</v>
      </c>
      <c r="C8707" s="1">
        <v>8801824885660</v>
      </c>
      <c r="D8707" s="1">
        <v>9321177388964</v>
      </c>
    </row>
    <row r="8708" spans="1:4" x14ac:dyDescent="0.25">
      <c r="A8708" t="s">
        <v>13061</v>
      </c>
      <c r="B8708" t="s">
        <v>13062</v>
      </c>
      <c r="C8708" s="1">
        <v>8801647824815</v>
      </c>
      <c r="D8708" s="1">
        <v>4733876781800</v>
      </c>
    </row>
    <row r="8709" spans="1:4" x14ac:dyDescent="0.25">
      <c r="A8709" t="s">
        <v>13063</v>
      </c>
      <c r="B8709" t="s">
        <v>13064</v>
      </c>
      <c r="C8709" s="1">
        <v>8801854767439</v>
      </c>
      <c r="D8709" s="1">
        <v>9508052716586</v>
      </c>
    </row>
    <row r="8710" spans="1:4" x14ac:dyDescent="0.25">
      <c r="A8710" t="s">
        <v>13065</v>
      </c>
      <c r="B8710" t="s">
        <v>2104</v>
      </c>
      <c r="C8710" s="1">
        <v>8801786776214</v>
      </c>
      <c r="D8710" s="1">
        <v>1532243353263</v>
      </c>
    </row>
    <row r="8711" spans="1:4" x14ac:dyDescent="0.25">
      <c r="A8711" t="s">
        <v>13066</v>
      </c>
      <c r="B8711" t="s">
        <v>13067</v>
      </c>
      <c r="C8711" s="1">
        <v>8801733597089</v>
      </c>
      <c r="D8711" s="1">
        <v>8333855289133</v>
      </c>
    </row>
    <row r="8712" spans="1:4" x14ac:dyDescent="0.25">
      <c r="A8712" t="s">
        <v>13068</v>
      </c>
      <c r="B8712" t="s">
        <v>13069</v>
      </c>
      <c r="C8712" s="1">
        <v>8801524821032</v>
      </c>
      <c r="D8712" s="1">
        <v>1141507804050</v>
      </c>
    </row>
    <row r="8713" spans="1:4" x14ac:dyDescent="0.25">
      <c r="A8713" t="s">
        <v>13070</v>
      </c>
      <c r="B8713" t="s">
        <v>8892</v>
      </c>
      <c r="C8713" s="1">
        <v>8801991737233</v>
      </c>
      <c r="D8713" s="1">
        <v>5778006166099</v>
      </c>
    </row>
    <row r="8714" spans="1:4" x14ac:dyDescent="0.25">
      <c r="A8714" t="s">
        <v>13071</v>
      </c>
      <c r="B8714" t="s">
        <v>2319</v>
      </c>
      <c r="C8714" s="1">
        <v>8801594087042</v>
      </c>
      <c r="D8714" s="1">
        <v>7324161250526</v>
      </c>
    </row>
    <row r="8715" spans="1:4" x14ac:dyDescent="0.25">
      <c r="A8715" t="s">
        <v>13072</v>
      </c>
      <c r="B8715" t="s">
        <v>1233</v>
      </c>
      <c r="C8715" s="1">
        <v>8801885474711</v>
      </c>
      <c r="D8715" s="1">
        <v>1909055494992</v>
      </c>
    </row>
    <row r="8716" spans="1:4" x14ac:dyDescent="0.25">
      <c r="A8716" t="s">
        <v>13073</v>
      </c>
      <c r="B8716" t="s">
        <v>13074</v>
      </c>
      <c r="C8716" s="1">
        <v>8801939972930</v>
      </c>
      <c r="D8716" s="1">
        <v>5956383148481</v>
      </c>
    </row>
    <row r="8717" spans="1:4" x14ac:dyDescent="0.25">
      <c r="A8717" t="s">
        <v>13075</v>
      </c>
      <c r="B8717" t="s">
        <v>1273</v>
      </c>
      <c r="C8717" s="1">
        <v>8801969812397</v>
      </c>
      <c r="D8717" s="1">
        <v>5799725744230</v>
      </c>
    </row>
    <row r="8718" spans="1:4" x14ac:dyDescent="0.25">
      <c r="A8718" t="s">
        <v>13076</v>
      </c>
      <c r="B8718" t="s">
        <v>1461</v>
      </c>
      <c r="C8718" s="1">
        <v>8801574918299</v>
      </c>
      <c r="D8718" s="1">
        <v>1247260487366</v>
      </c>
    </row>
    <row r="8719" spans="1:4" x14ac:dyDescent="0.25">
      <c r="A8719" t="s">
        <v>13077</v>
      </c>
      <c r="B8719" t="s">
        <v>1287</v>
      </c>
      <c r="C8719" s="1">
        <v>8801912622014</v>
      </c>
      <c r="D8719" s="1">
        <v>2609334507452</v>
      </c>
    </row>
    <row r="8720" spans="1:4" x14ac:dyDescent="0.25">
      <c r="A8720" t="s">
        <v>13078</v>
      </c>
      <c r="B8720" t="s">
        <v>13079</v>
      </c>
      <c r="C8720" s="1">
        <v>8801944482730</v>
      </c>
      <c r="D8720" s="1">
        <v>6353756228354</v>
      </c>
    </row>
    <row r="8721" spans="1:4" x14ac:dyDescent="0.25">
      <c r="A8721" t="s">
        <v>13080</v>
      </c>
      <c r="B8721" t="s">
        <v>13081</v>
      </c>
      <c r="C8721" s="1">
        <v>8801876816538</v>
      </c>
      <c r="D8721" s="1">
        <v>5660015461633</v>
      </c>
    </row>
    <row r="8722" spans="1:4" x14ac:dyDescent="0.25">
      <c r="A8722" t="s">
        <v>13082</v>
      </c>
      <c r="B8722" t="s">
        <v>13083</v>
      </c>
      <c r="C8722" s="1">
        <v>8801513925404</v>
      </c>
      <c r="D8722" s="1">
        <v>1213198600015</v>
      </c>
    </row>
    <row r="8723" spans="1:4" x14ac:dyDescent="0.25">
      <c r="A8723" t="s">
        <v>13084</v>
      </c>
      <c r="B8723" t="s">
        <v>355</v>
      </c>
      <c r="C8723" s="1">
        <v>8801658457550</v>
      </c>
      <c r="D8723" s="1">
        <v>7700069516309</v>
      </c>
    </row>
    <row r="8724" spans="1:4" x14ac:dyDescent="0.25">
      <c r="A8724" t="s">
        <v>13085</v>
      </c>
      <c r="B8724" t="s">
        <v>1233</v>
      </c>
      <c r="C8724" s="1">
        <v>8801982377240</v>
      </c>
      <c r="D8724" s="1">
        <v>6339862388726</v>
      </c>
    </row>
    <row r="8725" spans="1:4" x14ac:dyDescent="0.25">
      <c r="A8725" t="s">
        <v>13086</v>
      </c>
      <c r="B8725" t="s">
        <v>13087</v>
      </c>
      <c r="C8725" s="1">
        <v>8801947798647</v>
      </c>
      <c r="D8725" s="1">
        <v>2246256570524</v>
      </c>
    </row>
    <row r="8726" spans="1:4" x14ac:dyDescent="0.25">
      <c r="A8726" t="s">
        <v>13088</v>
      </c>
      <c r="B8726" t="s">
        <v>9178</v>
      </c>
      <c r="C8726" s="1">
        <v>8801829115758</v>
      </c>
      <c r="D8726" s="1">
        <v>7216887231581</v>
      </c>
    </row>
    <row r="8727" spans="1:4" x14ac:dyDescent="0.25">
      <c r="A8727" t="s">
        <v>13089</v>
      </c>
      <c r="B8727" t="s">
        <v>1370</v>
      </c>
      <c r="C8727" s="1">
        <v>8801870467408</v>
      </c>
      <c r="D8727" s="1">
        <v>5502358736228</v>
      </c>
    </row>
    <row r="8728" spans="1:4" x14ac:dyDescent="0.25">
      <c r="A8728" t="s">
        <v>13090</v>
      </c>
      <c r="B8728" t="s">
        <v>3705</v>
      </c>
      <c r="C8728" s="1">
        <v>8801625529398</v>
      </c>
      <c r="D8728" s="1">
        <v>9870790283991</v>
      </c>
    </row>
    <row r="8729" spans="1:4" x14ac:dyDescent="0.25">
      <c r="A8729" t="s">
        <v>13091</v>
      </c>
      <c r="B8729" t="s">
        <v>1583</v>
      </c>
      <c r="C8729" s="1">
        <v>8801851519327</v>
      </c>
      <c r="D8729" s="1">
        <v>3730343221821</v>
      </c>
    </row>
    <row r="8730" spans="1:4" x14ac:dyDescent="0.25">
      <c r="A8730" t="s">
        <v>13092</v>
      </c>
      <c r="B8730" t="s">
        <v>2414</v>
      </c>
      <c r="C8730" s="1">
        <v>8801758000462</v>
      </c>
      <c r="D8730" s="1">
        <v>4234628933093</v>
      </c>
    </row>
    <row r="8731" spans="1:4" x14ac:dyDescent="0.25">
      <c r="A8731" t="s">
        <v>13093</v>
      </c>
      <c r="B8731" t="s">
        <v>1631</v>
      </c>
      <c r="C8731" s="1">
        <v>8801931452533</v>
      </c>
      <c r="D8731" s="1">
        <v>1429226630670</v>
      </c>
    </row>
    <row r="8732" spans="1:4" x14ac:dyDescent="0.25">
      <c r="A8732" t="s">
        <v>13094</v>
      </c>
      <c r="B8732" t="s">
        <v>13095</v>
      </c>
      <c r="C8732" s="1">
        <v>8801878237836</v>
      </c>
      <c r="D8732" s="1">
        <v>1819010810668</v>
      </c>
    </row>
    <row r="8733" spans="1:4" x14ac:dyDescent="0.25">
      <c r="A8733" t="s">
        <v>13096</v>
      </c>
      <c r="B8733" t="s">
        <v>3421</v>
      </c>
      <c r="C8733" s="1">
        <v>8801865331977</v>
      </c>
      <c r="D8733" s="1">
        <v>9314011047697</v>
      </c>
    </row>
    <row r="8734" spans="1:4" x14ac:dyDescent="0.25">
      <c r="A8734" t="s">
        <v>13097</v>
      </c>
      <c r="B8734" t="s">
        <v>5081</v>
      </c>
      <c r="C8734" s="1">
        <v>8801710172750</v>
      </c>
      <c r="D8734" s="1">
        <v>9747054669978</v>
      </c>
    </row>
    <row r="8735" spans="1:4" x14ac:dyDescent="0.25">
      <c r="A8735" t="s">
        <v>13098</v>
      </c>
      <c r="B8735" t="s">
        <v>1628</v>
      </c>
      <c r="C8735" s="1">
        <v>8801774523114</v>
      </c>
      <c r="D8735" s="1">
        <v>4022085385755</v>
      </c>
    </row>
    <row r="8736" spans="1:4" x14ac:dyDescent="0.25">
      <c r="A8736" t="s">
        <v>13099</v>
      </c>
      <c r="B8736" t="s">
        <v>3274</v>
      </c>
      <c r="C8736" s="1">
        <v>8801911363469</v>
      </c>
      <c r="D8736" s="1">
        <v>6638207380530</v>
      </c>
    </row>
    <row r="8737" spans="1:4" x14ac:dyDescent="0.25">
      <c r="A8737" t="s">
        <v>13100</v>
      </c>
      <c r="B8737" t="s">
        <v>13101</v>
      </c>
      <c r="C8737" s="1">
        <v>8801765558538</v>
      </c>
      <c r="D8737" s="1">
        <v>4388968739674</v>
      </c>
    </row>
    <row r="8738" spans="1:4" x14ac:dyDescent="0.25">
      <c r="A8738" t="s">
        <v>13102</v>
      </c>
      <c r="B8738" t="s">
        <v>3960</v>
      </c>
      <c r="C8738" s="1">
        <v>8801995241352</v>
      </c>
      <c r="D8738" s="1">
        <v>7857249153626</v>
      </c>
    </row>
    <row r="8739" spans="1:4" x14ac:dyDescent="0.25">
      <c r="A8739" t="s">
        <v>13103</v>
      </c>
      <c r="B8739" t="s">
        <v>13104</v>
      </c>
      <c r="C8739" s="1">
        <v>8801973755583</v>
      </c>
      <c r="D8739" s="1">
        <v>2243555179532</v>
      </c>
    </row>
    <row r="8740" spans="1:4" x14ac:dyDescent="0.25">
      <c r="A8740" t="s">
        <v>13105</v>
      </c>
      <c r="B8740" t="s">
        <v>3274</v>
      </c>
      <c r="C8740" s="1">
        <v>8801566459307</v>
      </c>
      <c r="D8740" s="1">
        <v>3750490869539</v>
      </c>
    </row>
    <row r="8741" spans="1:4" x14ac:dyDescent="0.25">
      <c r="A8741" t="s">
        <v>13106</v>
      </c>
      <c r="B8741" t="s">
        <v>13107</v>
      </c>
      <c r="C8741" s="1">
        <v>8801879468591</v>
      </c>
      <c r="D8741" s="1">
        <v>7147269988299</v>
      </c>
    </row>
    <row r="8742" spans="1:4" x14ac:dyDescent="0.25">
      <c r="A8742" t="s">
        <v>13108</v>
      </c>
      <c r="B8742" t="s">
        <v>13109</v>
      </c>
      <c r="C8742" s="1">
        <v>8801785222772</v>
      </c>
      <c r="D8742" s="1">
        <v>3395320792428</v>
      </c>
    </row>
    <row r="8743" spans="1:4" x14ac:dyDescent="0.25">
      <c r="A8743" t="s">
        <v>13110</v>
      </c>
      <c r="B8743" t="s">
        <v>1298</v>
      </c>
      <c r="C8743" s="1">
        <v>8801929944834</v>
      </c>
      <c r="D8743" s="1">
        <v>6650473492780</v>
      </c>
    </row>
    <row r="8744" spans="1:4" x14ac:dyDescent="0.25">
      <c r="A8744" t="s">
        <v>13111</v>
      </c>
      <c r="B8744" t="s">
        <v>13112</v>
      </c>
      <c r="C8744" s="1">
        <v>8801554415889</v>
      </c>
      <c r="D8744" s="1">
        <v>7579221233758</v>
      </c>
    </row>
    <row r="8745" spans="1:4" x14ac:dyDescent="0.25">
      <c r="A8745" t="s">
        <v>13113</v>
      </c>
      <c r="B8745" t="s">
        <v>13114</v>
      </c>
      <c r="C8745" s="1">
        <v>8801520080556</v>
      </c>
      <c r="D8745" s="1">
        <v>8530312728871</v>
      </c>
    </row>
    <row r="8746" spans="1:4" x14ac:dyDescent="0.25">
      <c r="A8746" t="s">
        <v>13115</v>
      </c>
      <c r="B8746" t="s">
        <v>13116</v>
      </c>
      <c r="C8746" s="1">
        <v>8801685339060</v>
      </c>
      <c r="D8746" s="1">
        <v>9180257770308</v>
      </c>
    </row>
    <row r="8747" spans="1:4" x14ac:dyDescent="0.25">
      <c r="A8747" t="s">
        <v>13117</v>
      </c>
      <c r="B8747" t="s">
        <v>13118</v>
      </c>
      <c r="C8747" s="1">
        <v>8801827314476</v>
      </c>
      <c r="D8747" s="1">
        <v>4845665536017</v>
      </c>
    </row>
    <row r="8748" spans="1:4" x14ac:dyDescent="0.25">
      <c r="A8748" t="s">
        <v>13119</v>
      </c>
      <c r="B8748" t="s">
        <v>13118</v>
      </c>
      <c r="C8748" s="1">
        <v>8801956720425</v>
      </c>
      <c r="D8748" s="1">
        <v>6500910730984</v>
      </c>
    </row>
    <row r="8749" spans="1:4" x14ac:dyDescent="0.25">
      <c r="A8749" t="s">
        <v>13120</v>
      </c>
      <c r="B8749" t="s">
        <v>13121</v>
      </c>
      <c r="C8749" s="1">
        <v>8801729380657</v>
      </c>
      <c r="D8749" s="1">
        <v>2631958425380</v>
      </c>
    </row>
    <row r="8750" spans="1:4" x14ac:dyDescent="0.25">
      <c r="A8750" t="s">
        <v>13122</v>
      </c>
      <c r="B8750" t="s">
        <v>13123</v>
      </c>
      <c r="C8750" s="1">
        <v>8801970373544</v>
      </c>
      <c r="D8750" s="1">
        <v>6458696078622</v>
      </c>
    </row>
    <row r="8751" spans="1:4" x14ac:dyDescent="0.25">
      <c r="A8751" t="s">
        <v>13124</v>
      </c>
      <c r="B8751" t="s">
        <v>13125</v>
      </c>
      <c r="C8751" s="1">
        <v>8801929416229</v>
      </c>
      <c r="D8751" s="1">
        <v>8102795988558</v>
      </c>
    </row>
    <row r="8752" spans="1:4" x14ac:dyDescent="0.25">
      <c r="A8752" t="s">
        <v>13126</v>
      </c>
      <c r="B8752" t="s">
        <v>13127</v>
      </c>
      <c r="C8752" s="1">
        <v>8801598370735</v>
      </c>
      <c r="D8752" s="1">
        <v>1706873354405</v>
      </c>
    </row>
    <row r="8753" spans="1:4" x14ac:dyDescent="0.25">
      <c r="A8753" t="s">
        <v>13128</v>
      </c>
      <c r="B8753" t="s">
        <v>13129</v>
      </c>
      <c r="C8753" s="1">
        <v>8801797424329</v>
      </c>
      <c r="D8753" s="1">
        <v>9970513853682</v>
      </c>
    </row>
    <row r="8754" spans="1:4" x14ac:dyDescent="0.25">
      <c r="A8754" t="s">
        <v>13130</v>
      </c>
      <c r="B8754" t="s">
        <v>13131</v>
      </c>
      <c r="C8754" s="1">
        <v>8801961344862</v>
      </c>
      <c r="D8754" s="1">
        <v>2838511740621</v>
      </c>
    </row>
    <row r="8755" spans="1:4" x14ac:dyDescent="0.25">
      <c r="A8755" t="s">
        <v>13132</v>
      </c>
      <c r="B8755" t="s">
        <v>13133</v>
      </c>
      <c r="C8755" s="1">
        <v>8801713183537</v>
      </c>
      <c r="D8755" s="1">
        <v>4885317199779</v>
      </c>
    </row>
    <row r="8756" spans="1:4" x14ac:dyDescent="0.25">
      <c r="A8756" t="s">
        <v>13134</v>
      </c>
      <c r="B8756" t="s">
        <v>13135</v>
      </c>
      <c r="C8756" s="1">
        <v>8801699649387</v>
      </c>
      <c r="D8756" s="1">
        <v>7130319362829</v>
      </c>
    </row>
    <row r="8757" spans="1:4" x14ac:dyDescent="0.25">
      <c r="A8757" t="s">
        <v>13136</v>
      </c>
      <c r="B8757" t="s">
        <v>2319</v>
      </c>
      <c r="C8757" s="1">
        <v>8801990618231</v>
      </c>
      <c r="D8757" s="1">
        <v>8666796084987</v>
      </c>
    </row>
    <row r="8758" spans="1:4" x14ac:dyDescent="0.25">
      <c r="A8758" t="s">
        <v>13137</v>
      </c>
      <c r="B8758" t="s">
        <v>13138</v>
      </c>
      <c r="C8758" s="1">
        <v>8801974056655</v>
      </c>
      <c r="D8758" s="1">
        <v>2653812629859</v>
      </c>
    </row>
    <row r="8759" spans="1:4" x14ac:dyDescent="0.25">
      <c r="A8759" t="s">
        <v>13139</v>
      </c>
      <c r="B8759" t="s">
        <v>13140</v>
      </c>
      <c r="C8759" s="1">
        <v>8801837308946</v>
      </c>
      <c r="D8759" s="1">
        <v>7084961373126</v>
      </c>
    </row>
    <row r="8760" spans="1:4" x14ac:dyDescent="0.25">
      <c r="A8760" t="s">
        <v>13141</v>
      </c>
      <c r="B8760" t="s">
        <v>8984</v>
      </c>
      <c r="C8760" s="1">
        <v>8801979822582</v>
      </c>
      <c r="D8760" s="1">
        <v>5886826699935</v>
      </c>
    </row>
    <row r="8761" spans="1:4" x14ac:dyDescent="0.25">
      <c r="A8761" t="s">
        <v>13142</v>
      </c>
      <c r="B8761" t="s">
        <v>1727</v>
      </c>
      <c r="C8761" s="1">
        <v>8801815520092</v>
      </c>
      <c r="D8761" s="1">
        <v>6312629357017</v>
      </c>
    </row>
    <row r="8762" spans="1:4" x14ac:dyDescent="0.25">
      <c r="A8762" t="s">
        <v>13143</v>
      </c>
      <c r="B8762" t="s">
        <v>13144</v>
      </c>
      <c r="C8762" s="1">
        <v>8801647153530</v>
      </c>
      <c r="D8762" s="1">
        <v>8482423678008</v>
      </c>
    </row>
    <row r="8763" spans="1:4" x14ac:dyDescent="0.25">
      <c r="A8763" t="s">
        <v>13145</v>
      </c>
      <c r="B8763" t="s">
        <v>1562</v>
      </c>
      <c r="C8763" s="1">
        <v>8801987540855</v>
      </c>
      <c r="D8763" s="1">
        <v>8520712308853</v>
      </c>
    </row>
    <row r="8764" spans="1:4" x14ac:dyDescent="0.25">
      <c r="A8764" t="s">
        <v>13146</v>
      </c>
      <c r="B8764" t="s">
        <v>13147</v>
      </c>
      <c r="C8764" s="1">
        <v>8801743894027</v>
      </c>
      <c r="D8764" s="1">
        <v>3587529620477</v>
      </c>
    </row>
    <row r="8765" spans="1:4" x14ac:dyDescent="0.25">
      <c r="A8765" t="s">
        <v>13148</v>
      </c>
      <c r="B8765" t="s">
        <v>13149</v>
      </c>
      <c r="C8765" s="1">
        <v>8801945251898</v>
      </c>
      <c r="D8765" s="1">
        <v>6657636752794</v>
      </c>
    </row>
    <row r="8766" spans="1:4" x14ac:dyDescent="0.25">
      <c r="A8766" t="s">
        <v>13150</v>
      </c>
      <c r="B8766" t="s">
        <v>13151</v>
      </c>
      <c r="C8766" s="1">
        <v>8801834105708</v>
      </c>
      <c r="D8766" s="1">
        <v>3431343886112</v>
      </c>
    </row>
    <row r="8767" spans="1:4" x14ac:dyDescent="0.25">
      <c r="A8767" t="s">
        <v>13152</v>
      </c>
      <c r="B8767" t="s">
        <v>1562</v>
      </c>
      <c r="C8767" s="1">
        <v>8801728775404</v>
      </c>
      <c r="D8767" s="1">
        <v>2838264833781</v>
      </c>
    </row>
    <row r="8768" spans="1:4" x14ac:dyDescent="0.25">
      <c r="A8768" t="s">
        <v>13153</v>
      </c>
      <c r="B8768" t="s">
        <v>2646</v>
      </c>
      <c r="C8768" s="1">
        <v>8801739652589</v>
      </c>
      <c r="D8768" s="1">
        <v>5830290954176</v>
      </c>
    </row>
    <row r="8769" spans="1:4" x14ac:dyDescent="0.25">
      <c r="A8769" t="s">
        <v>13154</v>
      </c>
      <c r="B8769" t="s">
        <v>13155</v>
      </c>
      <c r="C8769" s="1">
        <v>8801658842273</v>
      </c>
      <c r="D8769" s="1">
        <v>2778702426257</v>
      </c>
    </row>
    <row r="8770" spans="1:4" x14ac:dyDescent="0.25">
      <c r="A8770" t="s">
        <v>13156</v>
      </c>
      <c r="B8770" t="s">
        <v>1562</v>
      </c>
      <c r="C8770" s="1">
        <v>8801531964004</v>
      </c>
      <c r="D8770" s="1">
        <v>1544742065056</v>
      </c>
    </row>
    <row r="8771" spans="1:4" x14ac:dyDescent="0.25">
      <c r="A8771" t="s">
        <v>13157</v>
      </c>
      <c r="B8771" t="s">
        <v>1365</v>
      </c>
      <c r="C8771" s="1">
        <v>8801815510065</v>
      </c>
      <c r="D8771" s="1">
        <v>1126385809589</v>
      </c>
    </row>
    <row r="8772" spans="1:4" x14ac:dyDescent="0.25">
      <c r="A8772" t="s">
        <v>13158</v>
      </c>
      <c r="B8772" t="s">
        <v>1583</v>
      </c>
      <c r="C8772" s="1">
        <v>8801570926760</v>
      </c>
      <c r="D8772" s="1">
        <v>5098563410730</v>
      </c>
    </row>
    <row r="8773" spans="1:4" x14ac:dyDescent="0.25">
      <c r="A8773" t="s">
        <v>13159</v>
      </c>
      <c r="B8773" t="s">
        <v>1583</v>
      </c>
      <c r="C8773" s="1">
        <v>8801669666859</v>
      </c>
      <c r="D8773" s="1">
        <v>7829252407663</v>
      </c>
    </row>
    <row r="8774" spans="1:4" x14ac:dyDescent="0.25">
      <c r="A8774" t="s">
        <v>13160</v>
      </c>
      <c r="B8774" t="s">
        <v>971</v>
      </c>
      <c r="C8774" s="1">
        <v>8801714072174</v>
      </c>
      <c r="D8774" s="1">
        <v>5897493302800</v>
      </c>
    </row>
    <row r="8775" spans="1:4" x14ac:dyDescent="0.25">
      <c r="A8775" t="s">
        <v>13161</v>
      </c>
      <c r="B8775" t="s">
        <v>13162</v>
      </c>
      <c r="C8775" s="1">
        <v>8801685877291</v>
      </c>
      <c r="D8775" s="1">
        <v>8328820573123</v>
      </c>
    </row>
    <row r="8776" spans="1:4" x14ac:dyDescent="0.25">
      <c r="A8776" t="s">
        <v>13163</v>
      </c>
      <c r="B8776" t="s">
        <v>2431</v>
      </c>
      <c r="C8776" s="1">
        <v>8801929043104</v>
      </c>
      <c r="D8776" s="1">
        <v>5139748708346</v>
      </c>
    </row>
    <row r="8777" spans="1:4" x14ac:dyDescent="0.25">
      <c r="A8777" t="s">
        <v>13164</v>
      </c>
      <c r="B8777" t="s">
        <v>13165</v>
      </c>
      <c r="C8777" s="1">
        <v>8801942481361</v>
      </c>
      <c r="D8777" s="1">
        <v>1094977955194</v>
      </c>
    </row>
    <row r="8778" spans="1:4" x14ac:dyDescent="0.25">
      <c r="A8778" t="s">
        <v>13166</v>
      </c>
      <c r="B8778" t="s">
        <v>2460</v>
      </c>
      <c r="C8778" s="1">
        <v>8801975928881</v>
      </c>
      <c r="D8778" s="1">
        <v>2693673437904</v>
      </c>
    </row>
    <row r="8779" spans="1:4" x14ac:dyDescent="0.25">
      <c r="A8779" t="s">
        <v>13167</v>
      </c>
      <c r="B8779" t="s">
        <v>13168</v>
      </c>
      <c r="C8779" s="1">
        <v>8801964240871</v>
      </c>
      <c r="D8779" s="1">
        <v>7257199129277</v>
      </c>
    </row>
    <row r="8780" spans="1:4" x14ac:dyDescent="0.25">
      <c r="A8780" t="s">
        <v>13169</v>
      </c>
      <c r="B8780" t="s">
        <v>1233</v>
      </c>
      <c r="C8780" s="1">
        <v>8801838530339</v>
      </c>
      <c r="D8780" s="1">
        <v>6112164797500</v>
      </c>
    </row>
    <row r="8781" spans="1:4" x14ac:dyDescent="0.25">
      <c r="A8781" t="s">
        <v>13170</v>
      </c>
      <c r="B8781" t="s">
        <v>1733</v>
      </c>
      <c r="C8781" s="1">
        <v>8801991142536</v>
      </c>
      <c r="D8781" s="1">
        <v>2213390471754</v>
      </c>
    </row>
    <row r="8782" spans="1:4" x14ac:dyDescent="0.25">
      <c r="A8782" t="s">
        <v>13171</v>
      </c>
      <c r="B8782" t="s">
        <v>1383</v>
      </c>
      <c r="C8782" s="1">
        <v>8801577591520</v>
      </c>
      <c r="D8782" s="1">
        <v>9607932768841</v>
      </c>
    </row>
    <row r="8783" spans="1:4" x14ac:dyDescent="0.25">
      <c r="A8783" t="s">
        <v>13172</v>
      </c>
      <c r="B8783" t="s">
        <v>1233</v>
      </c>
      <c r="C8783" s="1">
        <v>8801889292099</v>
      </c>
      <c r="D8783" s="1">
        <v>2148548237035</v>
      </c>
    </row>
    <row r="8784" spans="1:4" x14ac:dyDescent="0.25">
      <c r="A8784" t="s">
        <v>13173</v>
      </c>
      <c r="B8784" t="s">
        <v>1660</v>
      </c>
      <c r="C8784" s="1">
        <v>8801524777522</v>
      </c>
      <c r="D8784" s="1">
        <v>6005241776296</v>
      </c>
    </row>
    <row r="8785" spans="1:4" x14ac:dyDescent="0.25">
      <c r="A8785" t="s">
        <v>13174</v>
      </c>
      <c r="B8785" t="s">
        <v>11874</v>
      </c>
      <c r="C8785" s="1">
        <v>8801629404575</v>
      </c>
      <c r="D8785" s="1">
        <v>2872690724381</v>
      </c>
    </row>
    <row r="8786" spans="1:4" x14ac:dyDescent="0.25">
      <c r="A8786" t="s">
        <v>13175</v>
      </c>
      <c r="B8786" t="s">
        <v>13176</v>
      </c>
      <c r="C8786" s="1">
        <v>8801534206060</v>
      </c>
      <c r="D8786" s="1">
        <v>6339280613482</v>
      </c>
    </row>
    <row r="8787" spans="1:4" x14ac:dyDescent="0.25">
      <c r="A8787" t="s">
        <v>13177</v>
      </c>
      <c r="B8787" t="s">
        <v>13178</v>
      </c>
      <c r="C8787" s="1">
        <v>8801511600233</v>
      </c>
      <c r="D8787" s="1">
        <v>7694930355755</v>
      </c>
    </row>
    <row r="8788" spans="1:4" x14ac:dyDescent="0.25">
      <c r="A8788" t="s">
        <v>13179</v>
      </c>
      <c r="B8788" t="s">
        <v>13180</v>
      </c>
      <c r="C8788" s="1">
        <v>8801817969000</v>
      </c>
      <c r="D8788" s="1">
        <v>4845617824513</v>
      </c>
    </row>
    <row r="8789" spans="1:4" x14ac:dyDescent="0.25">
      <c r="A8789" t="s">
        <v>13181</v>
      </c>
      <c r="B8789" t="s">
        <v>1606</v>
      </c>
      <c r="C8789" s="1">
        <v>8801784907587</v>
      </c>
      <c r="D8789" s="1">
        <v>3806580253028</v>
      </c>
    </row>
    <row r="8790" spans="1:4" x14ac:dyDescent="0.25">
      <c r="A8790" t="s">
        <v>13182</v>
      </c>
      <c r="B8790" t="s">
        <v>1344</v>
      </c>
      <c r="C8790" s="1">
        <v>8801837669193</v>
      </c>
      <c r="D8790" s="1">
        <v>2820448505211</v>
      </c>
    </row>
    <row r="8791" spans="1:4" x14ac:dyDescent="0.25">
      <c r="A8791" t="s">
        <v>13183</v>
      </c>
      <c r="B8791" t="s">
        <v>1344</v>
      </c>
      <c r="C8791" s="1">
        <v>8801676320003</v>
      </c>
      <c r="D8791" s="1">
        <v>1862850167441</v>
      </c>
    </row>
    <row r="8792" spans="1:4" x14ac:dyDescent="0.25">
      <c r="A8792" t="s">
        <v>13184</v>
      </c>
      <c r="B8792" t="s">
        <v>13185</v>
      </c>
      <c r="C8792" s="1">
        <v>8801751970939</v>
      </c>
      <c r="D8792" s="1">
        <v>5138215916995</v>
      </c>
    </row>
    <row r="8793" spans="1:4" x14ac:dyDescent="0.25">
      <c r="A8793" t="s">
        <v>13186</v>
      </c>
      <c r="B8793" t="s">
        <v>13187</v>
      </c>
      <c r="C8793" s="1">
        <v>8801817221466</v>
      </c>
      <c r="D8793" s="1">
        <v>8863433697652</v>
      </c>
    </row>
    <row r="8794" spans="1:4" x14ac:dyDescent="0.25">
      <c r="A8794" t="s">
        <v>13188</v>
      </c>
      <c r="B8794" t="s">
        <v>1358</v>
      </c>
      <c r="C8794" s="1">
        <v>8801860651345</v>
      </c>
      <c r="D8794" s="1">
        <v>6698377575017</v>
      </c>
    </row>
    <row r="8795" spans="1:4" x14ac:dyDescent="0.25">
      <c r="A8795" t="s">
        <v>13189</v>
      </c>
      <c r="B8795" t="s">
        <v>1365</v>
      </c>
      <c r="C8795" s="1">
        <v>8801941095737</v>
      </c>
      <c r="D8795" s="1">
        <v>2562122920029</v>
      </c>
    </row>
    <row r="8796" spans="1:4" x14ac:dyDescent="0.25">
      <c r="A8796" t="s">
        <v>13190</v>
      </c>
      <c r="B8796" t="s">
        <v>1233</v>
      </c>
      <c r="C8796" s="1">
        <v>8801871278278</v>
      </c>
      <c r="D8796" s="1">
        <v>1184709693300</v>
      </c>
    </row>
    <row r="8797" spans="1:4" x14ac:dyDescent="0.25">
      <c r="A8797" t="s">
        <v>13191</v>
      </c>
      <c r="B8797" t="s">
        <v>1430</v>
      </c>
      <c r="C8797" s="1">
        <v>8801531805038</v>
      </c>
      <c r="D8797" s="1">
        <v>1599813941824</v>
      </c>
    </row>
    <row r="8798" spans="1:4" x14ac:dyDescent="0.25">
      <c r="A8798" t="s">
        <v>13192</v>
      </c>
      <c r="B8798" t="s">
        <v>1263</v>
      </c>
      <c r="C8798" s="1">
        <v>8801529465521</v>
      </c>
      <c r="D8798" s="1">
        <v>8458060234361</v>
      </c>
    </row>
    <row r="8799" spans="1:4" x14ac:dyDescent="0.25">
      <c r="A8799" t="s">
        <v>13193</v>
      </c>
      <c r="B8799" t="s">
        <v>1307</v>
      </c>
      <c r="C8799" s="1">
        <v>8801924894509</v>
      </c>
      <c r="D8799" s="1">
        <v>7943786988927</v>
      </c>
    </row>
    <row r="8800" spans="1:4" x14ac:dyDescent="0.25">
      <c r="A8800" t="s">
        <v>13194</v>
      </c>
      <c r="B8800" t="s">
        <v>11949</v>
      </c>
      <c r="C8800" s="1">
        <v>8801945257722</v>
      </c>
      <c r="D8800" s="1">
        <v>2350812445863</v>
      </c>
    </row>
    <row r="8801" spans="1:4" x14ac:dyDescent="0.25">
      <c r="A8801" t="s">
        <v>13195</v>
      </c>
      <c r="B8801" t="s">
        <v>1473</v>
      </c>
      <c r="C8801" s="1">
        <v>8801588639610</v>
      </c>
      <c r="D8801" s="1">
        <v>7616871725255</v>
      </c>
    </row>
    <row r="8802" spans="1:4" x14ac:dyDescent="0.25">
      <c r="A8802" t="s">
        <v>13196</v>
      </c>
      <c r="B8802" t="s">
        <v>1250</v>
      </c>
      <c r="C8802" s="1">
        <v>8801596609134</v>
      </c>
      <c r="D8802" s="1">
        <v>9231574214930</v>
      </c>
    </row>
    <row r="8803" spans="1:4" x14ac:dyDescent="0.25">
      <c r="A8803" t="s">
        <v>13197</v>
      </c>
      <c r="B8803" t="s">
        <v>1263</v>
      </c>
      <c r="C8803" s="1">
        <v>8801640358248</v>
      </c>
      <c r="D8803" s="1">
        <v>8212289604097</v>
      </c>
    </row>
    <row r="8804" spans="1:4" x14ac:dyDescent="0.25">
      <c r="A8804" t="s">
        <v>13198</v>
      </c>
      <c r="B8804" t="s">
        <v>13199</v>
      </c>
      <c r="C8804" s="1">
        <v>8801710413493</v>
      </c>
      <c r="D8804" s="1">
        <v>4053524110221</v>
      </c>
    </row>
    <row r="8805" spans="1:4" x14ac:dyDescent="0.25">
      <c r="A8805" t="s">
        <v>13200</v>
      </c>
      <c r="B8805" t="s">
        <v>1449</v>
      </c>
      <c r="C8805" s="1">
        <v>8801926416624</v>
      </c>
      <c r="D8805" s="1">
        <v>4507976183223</v>
      </c>
    </row>
    <row r="8806" spans="1:4" x14ac:dyDescent="0.25">
      <c r="A8806" t="s">
        <v>13201</v>
      </c>
      <c r="B8806" t="s">
        <v>11294</v>
      </c>
      <c r="C8806" s="1">
        <v>8801718100828</v>
      </c>
      <c r="D8806" s="1">
        <v>5647630766353</v>
      </c>
    </row>
    <row r="8807" spans="1:4" x14ac:dyDescent="0.25">
      <c r="A8807" t="s">
        <v>13202</v>
      </c>
      <c r="B8807" t="s">
        <v>1451</v>
      </c>
      <c r="C8807" s="1">
        <v>8801594495655</v>
      </c>
      <c r="D8807" s="1">
        <v>8947069435477</v>
      </c>
    </row>
    <row r="8808" spans="1:4" x14ac:dyDescent="0.25">
      <c r="A8808" t="s">
        <v>13203</v>
      </c>
      <c r="B8808" t="s">
        <v>13204</v>
      </c>
      <c r="C8808" s="1">
        <v>8801642910242</v>
      </c>
      <c r="D8808" s="1">
        <v>9762872994915</v>
      </c>
    </row>
    <row r="8809" spans="1:4" x14ac:dyDescent="0.25">
      <c r="A8809" t="s">
        <v>13205</v>
      </c>
      <c r="B8809" t="s">
        <v>1263</v>
      </c>
      <c r="C8809" s="1">
        <v>8801766317238</v>
      </c>
      <c r="D8809" s="1">
        <v>8809434614212</v>
      </c>
    </row>
    <row r="8810" spans="1:4" x14ac:dyDescent="0.25">
      <c r="A8810" t="s">
        <v>13206</v>
      </c>
      <c r="B8810" t="s">
        <v>7357</v>
      </c>
      <c r="C8810" s="1">
        <v>8801718513090</v>
      </c>
      <c r="D8810" s="1">
        <v>7736258452228</v>
      </c>
    </row>
    <row r="8811" spans="1:4" x14ac:dyDescent="0.25">
      <c r="A8811" t="s">
        <v>13207</v>
      </c>
      <c r="B8811" t="s">
        <v>6387</v>
      </c>
      <c r="C8811" s="1">
        <v>8801982882025</v>
      </c>
      <c r="D8811" s="1">
        <v>6424638564583</v>
      </c>
    </row>
    <row r="8812" spans="1:4" x14ac:dyDescent="0.25">
      <c r="A8812" t="s">
        <v>13208</v>
      </c>
      <c r="B8812" t="s">
        <v>1844</v>
      </c>
      <c r="C8812" s="1">
        <v>8801979857044</v>
      </c>
      <c r="D8812" s="1">
        <v>4517655241998</v>
      </c>
    </row>
    <row r="8813" spans="1:4" x14ac:dyDescent="0.25">
      <c r="A8813" t="s">
        <v>13209</v>
      </c>
      <c r="B8813" t="s">
        <v>13210</v>
      </c>
      <c r="C8813" s="1">
        <v>8801929285055</v>
      </c>
      <c r="D8813" s="1">
        <v>9038325945314</v>
      </c>
    </row>
    <row r="8814" spans="1:4" x14ac:dyDescent="0.25">
      <c r="A8814" t="s">
        <v>13211</v>
      </c>
      <c r="B8814" t="s">
        <v>1263</v>
      </c>
      <c r="C8814" s="1">
        <v>8801788121503</v>
      </c>
      <c r="D8814" s="1">
        <v>5478748905888</v>
      </c>
    </row>
    <row r="8815" spans="1:4" x14ac:dyDescent="0.25">
      <c r="A8815" t="s">
        <v>13212</v>
      </c>
      <c r="B8815" t="s">
        <v>13213</v>
      </c>
      <c r="C8815" s="1">
        <v>8801798001407</v>
      </c>
      <c r="D8815" s="1">
        <v>6260071896049</v>
      </c>
    </row>
    <row r="8816" spans="1:4" x14ac:dyDescent="0.25">
      <c r="A8816" t="s">
        <v>13214</v>
      </c>
      <c r="B8816" t="s">
        <v>2964</v>
      </c>
      <c r="C8816" s="1">
        <v>8801641602982</v>
      </c>
      <c r="D8816" s="1">
        <v>1813167981181</v>
      </c>
    </row>
    <row r="8817" spans="1:4" x14ac:dyDescent="0.25">
      <c r="A8817" t="s">
        <v>13215</v>
      </c>
      <c r="B8817" t="s">
        <v>5059</v>
      </c>
      <c r="C8817" s="1">
        <v>8801945143823</v>
      </c>
      <c r="D8817" s="1">
        <v>6717364975801</v>
      </c>
    </row>
    <row r="8818" spans="1:4" x14ac:dyDescent="0.25">
      <c r="A8818" t="s">
        <v>13216</v>
      </c>
      <c r="B8818" t="s">
        <v>1461</v>
      </c>
      <c r="C8818" s="1">
        <v>8801552422910</v>
      </c>
      <c r="D8818" s="1">
        <v>2433646090672</v>
      </c>
    </row>
    <row r="8819" spans="1:4" x14ac:dyDescent="0.25">
      <c r="A8819" t="s">
        <v>13217</v>
      </c>
      <c r="B8819" t="s">
        <v>13218</v>
      </c>
      <c r="C8819" s="1">
        <v>8801726862929</v>
      </c>
      <c r="D8819" s="1">
        <v>4710292731906</v>
      </c>
    </row>
    <row r="8820" spans="1:4" x14ac:dyDescent="0.25">
      <c r="A8820" t="s">
        <v>13219</v>
      </c>
      <c r="B8820" t="s">
        <v>2414</v>
      </c>
      <c r="C8820" s="1">
        <v>8801558203902</v>
      </c>
      <c r="D8820" s="1">
        <v>7307834290279</v>
      </c>
    </row>
    <row r="8821" spans="1:4" x14ac:dyDescent="0.25">
      <c r="A8821" t="s">
        <v>13220</v>
      </c>
      <c r="B8821" t="s">
        <v>13221</v>
      </c>
      <c r="C8821" s="1">
        <v>8801860248405</v>
      </c>
      <c r="D8821" s="1">
        <v>7006585913532</v>
      </c>
    </row>
    <row r="8822" spans="1:4" x14ac:dyDescent="0.25">
      <c r="A8822" t="s">
        <v>13222</v>
      </c>
      <c r="B8822" t="s">
        <v>1901</v>
      </c>
      <c r="C8822" s="1">
        <v>8801917938167</v>
      </c>
      <c r="D8822" s="1">
        <v>9013682000775</v>
      </c>
    </row>
    <row r="8823" spans="1:4" x14ac:dyDescent="0.25">
      <c r="A8823" t="s">
        <v>13223</v>
      </c>
      <c r="B8823" t="s">
        <v>13224</v>
      </c>
      <c r="C8823" s="1">
        <v>8801540588101</v>
      </c>
      <c r="D8823" s="1">
        <v>1855989598493</v>
      </c>
    </row>
    <row r="8824" spans="1:4" x14ac:dyDescent="0.25">
      <c r="A8824" t="s">
        <v>13225</v>
      </c>
      <c r="B8824" t="s">
        <v>1383</v>
      </c>
      <c r="C8824" s="1">
        <v>8801766493217</v>
      </c>
      <c r="D8824" s="1">
        <v>2847294792933</v>
      </c>
    </row>
    <row r="8825" spans="1:4" x14ac:dyDescent="0.25">
      <c r="A8825" t="s">
        <v>13226</v>
      </c>
      <c r="B8825" t="s">
        <v>13227</v>
      </c>
      <c r="C8825" s="1">
        <v>8801732423518</v>
      </c>
      <c r="D8825" s="1">
        <v>9269670456989</v>
      </c>
    </row>
    <row r="8826" spans="1:4" x14ac:dyDescent="0.25">
      <c r="A8826" t="s">
        <v>13228</v>
      </c>
      <c r="B8826" t="s">
        <v>13229</v>
      </c>
      <c r="C8826" s="1">
        <v>8801858777137</v>
      </c>
      <c r="D8826" s="1">
        <v>7742484201344</v>
      </c>
    </row>
    <row r="8827" spans="1:4" x14ac:dyDescent="0.25">
      <c r="A8827" t="s">
        <v>13230</v>
      </c>
      <c r="B8827" t="s">
        <v>1461</v>
      </c>
      <c r="C8827" s="1">
        <v>8801883440338</v>
      </c>
      <c r="D8827" s="1">
        <v>3928081934242</v>
      </c>
    </row>
    <row r="8828" spans="1:4" x14ac:dyDescent="0.25">
      <c r="A8828" t="s">
        <v>13231</v>
      </c>
      <c r="B8828" t="s">
        <v>13232</v>
      </c>
      <c r="C8828" s="1">
        <v>8801886256581</v>
      </c>
      <c r="D8828" s="1">
        <v>4807882549244</v>
      </c>
    </row>
    <row r="8829" spans="1:4" x14ac:dyDescent="0.25">
      <c r="A8829" t="s">
        <v>13233</v>
      </c>
      <c r="B8829" t="s">
        <v>5028</v>
      </c>
      <c r="C8829" s="1">
        <v>8801544494565</v>
      </c>
      <c r="D8829" s="1">
        <v>1481763713625</v>
      </c>
    </row>
    <row r="8830" spans="1:4" x14ac:dyDescent="0.25">
      <c r="A8830" t="s">
        <v>13234</v>
      </c>
      <c r="B8830" t="s">
        <v>5028</v>
      </c>
      <c r="C8830" s="1">
        <v>8801653162322</v>
      </c>
      <c r="D8830" s="1">
        <v>4665506922465</v>
      </c>
    </row>
    <row r="8831" spans="1:4" x14ac:dyDescent="0.25">
      <c r="A8831" t="s">
        <v>13235</v>
      </c>
      <c r="B8831" t="s">
        <v>5028</v>
      </c>
      <c r="C8831" s="1">
        <v>8801850054739</v>
      </c>
      <c r="D8831" s="1">
        <v>7145930164513</v>
      </c>
    </row>
    <row r="8832" spans="1:4" x14ac:dyDescent="0.25">
      <c r="A8832" t="s">
        <v>13236</v>
      </c>
      <c r="B8832" t="s">
        <v>1687</v>
      </c>
      <c r="C8832" s="1">
        <v>8801649644327</v>
      </c>
      <c r="D8832" s="1">
        <v>2940219950563</v>
      </c>
    </row>
    <row r="8833" spans="1:4" x14ac:dyDescent="0.25">
      <c r="A8833" t="s">
        <v>13237</v>
      </c>
      <c r="B8833" t="s">
        <v>13238</v>
      </c>
      <c r="C8833" s="1">
        <v>8801766655611</v>
      </c>
      <c r="D8833" s="1">
        <v>8948322133266</v>
      </c>
    </row>
    <row r="8834" spans="1:4" x14ac:dyDescent="0.25">
      <c r="A8834" t="s">
        <v>13239</v>
      </c>
      <c r="B8834" t="s">
        <v>1298</v>
      </c>
      <c r="C8834" s="1">
        <v>8801664969006</v>
      </c>
      <c r="D8834" s="1">
        <v>4822886902246</v>
      </c>
    </row>
    <row r="8835" spans="1:4" x14ac:dyDescent="0.25">
      <c r="A8835" t="s">
        <v>13240</v>
      </c>
      <c r="B8835" t="s">
        <v>13241</v>
      </c>
      <c r="C8835" s="1">
        <v>8801532782264</v>
      </c>
      <c r="D8835" s="1">
        <v>3687903585982</v>
      </c>
    </row>
    <row r="8836" spans="1:4" x14ac:dyDescent="0.25">
      <c r="A8836" t="s">
        <v>13242</v>
      </c>
      <c r="B8836" t="s">
        <v>1256</v>
      </c>
      <c r="C8836" s="1">
        <v>8801549638097</v>
      </c>
      <c r="D8836" s="1">
        <v>2142898273736</v>
      </c>
    </row>
    <row r="8837" spans="1:4" x14ac:dyDescent="0.25">
      <c r="A8837" t="s">
        <v>13243</v>
      </c>
      <c r="B8837" t="s">
        <v>4827</v>
      </c>
      <c r="C8837" s="1">
        <v>8801779720120</v>
      </c>
      <c r="D8837" s="1">
        <v>5021699717591</v>
      </c>
    </row>
    <row r="8838" spans="1:4" x14ac:dyDescent="0.25">
      <c r="A8838" t="s">
        <v>13244</v>
      </c>
      <c r="B8838" t="s">
        <v>1552</v>
      </c>
      <c r="C8838" s="1">
        <v>8801751771102</v>
      </c>
      <c r="D8838" s="1">
        <v>7670026487135</v>
      </c>
    </row>
    <row r="8839" spans="1:4" x14ac:dyDescent="0.25">
      <c r="A8839" t="s">
        <v>13245</v>
      </c>
      <c r="B8839" t="s">
        <v>1221</v>
      </c>
      <c r="C8839" s="1">
        <v>8801732719101</v>
      </c>
      <c r="D8839" s="1">
        <v>5395798314189</v>
      </c>
    </row>
    <row r="8840" spans="1:4" x14ac:dyDescent="0.25">
      <c r="A8840" t="s">
        <v>13246</v>
      </c>
      <c r="B8840" t="s">
        <v>6741</v>
      </c>
      <c r="C8840" s="1">
        <v>8801777010558</v>
      </c>
      <c r="D8840" s="1">
        <v>7004691764549</v>
      </c>
    </row>
    <row r="8841" spans="1:4" x14ac:dyDescent="0.25">
      <c r="A8841" t="s">
        <v>13247</v>
      </c>
      <c r="B8841" t="s">
        <v>1248</v>
      </c>
      <c r="C8841" s="1">
        <v>8801654869241</v>
      </c>
      <c r="D8841" s="1">
        <v>5220616149254</v>
      </c>
    </row>
    <row r="8842" spans="1:4" x14ac:dyDescent="0.25">
      <c r="A8842" t="s">
        <v>13248</v>
      </c>
      <c r="B8842" t="s">
        <v>1233</v>
      </c>
      <c r="C8842" s="1">
        <v>8801949306570</v>
      </c>
      <c r="D8842" s="1">
        <v>1454160047168</v>
      </c>
    </row>
    <row r="8843" spans="1:4" x14ac:dyDescent="0.25">
      <c r="A8843" t="s">
        <v>13249</v>
      </c>
      <c r="B8843" t="s">
        <v>13250</v>
      </c>
      <c r="C8843" s="1">
        <v>8801550706495</v>
      </c>
      <c r="D8843" s="1">
        <v>7446944277197</v>
      </c>
    </row>
    <row r="8844" spans="1:4" x14ac:dyDescent="0.25">
      <c r="A8844" t="s">
        <v>13251</v>
      </c>
      <c r="B8844" t="s">
        <v>1687</v>
      </c>
      <c r="C8844" s="1">
        <v>8801759681128</v>
      </c>
      <c r="D8844" s="1">
        <v>6829934921211</v>
      </c>
    </row>
    <row r="8845" spans="1:4" x14ac:dyDescent="0.25">
      <c r="A8845" t="s">
        <v>13252</v>
      </c>
      <c r="B8845" t="s">
        <v>13253</v>
      </c>
      <c r="C8845" s="1">
        <v>8801998063706</v>
      </c>
      <c r="D8845" s="1">
        <v>7693211720111</v>
      </c>
    </row>
    <row r="8846" spans="1:4" x14ac:dyDescent="0.25">
      <c r="A8846" t="s">
        <v>13254</v>
      </c>
      <c r="B8846" t="s">
        <v>6971</v>
      </c>
      <c r="C8846" s="1">
        <v>8801590986772</v>
      </c>
      <c r="D8846" s="1">
        <v>6907003281374</v>
      </c>
    </row>
    <row r="8847" spans="1:4" x14ac:dyDescent="0.25">
      <c r="A8847" t="s">
        <v>13255</v>
      </c>
      <c r="B8847" t="s">
        <v>9645</v>
      </c>
      <c r="C8847" s="1">
        <v>8801513895907</v>
      </c>
      <c r="D8847" s="1">
        <v>7204117265702</v>
      </c>
    </row>
    <row r="8848" spans="1:4" x14ac:dyDescent="0.25">
      <c r="A8848" t="s">
        <v>13256</v>
      </c>
      <c r="B8848" t="s">
        <v>13257</v>
      </c>
      <c r="C8848" s="1">
        <v>8801647048164</v>
      </c>
      <c r="D8848" s="1">
        <v>6631889803237</v>
      </c>
    </row>
    <row r="8849" spans="1:4" x14ac:dyDescent="0.25">
      <c r="A8849" t="s">
        <v>13258</v>
      </c>
      <c r="B8849" t="s">
        <v>1307</v>
      </c>
      <c r="C8849" s="1">
        <v>8801585431767</v>
      </c>
      <c r="D8849" s="1">
        <v>9718247508808</v>
      </c>
    </row>
    <row r="8850" spans="1:4" x14ac:dyDescent="0.25">
      <c r="A8850" t="s">
        <v>13259</v>
      </c>
      <c r="B8850" t="s">
        <v>11747</v>
      </c>
      <c r="C8850" s="1">
        <v>8801623069921</v>
      </c>
      <c r="D8850" s="1">
        <v>7489084032364</v>
      </c>
    </row>
    <row r="8851" spans="1:4" x14ac:dyDescent="0.25">
      <c r="A8851" t="s">
        <v>13260</v>
      </c>
      <c r="B8851" t="s">
        <v>1250</v>
      </c>
      <c r="C8851" s="1">
        <v>8801841820493</v>
      </c>
      <c r="D8851" s="1">
        <v>6484180747072</v>
      </c>
    </row>
    <row r="8852" spans="1:4" x14ac:dyDescent="0.25">
      <c r="A8852" t="s">
        <v>13261</v>
      </c>
      <c r="B8852" t="s">
        <v>3683</v>
      </c>
      <c r="C8852" s="1">
        <v>8801586170365</v>
      </c>
      <c r="D8852" s="1">
        <v>6764154568235</v>
      </c>
    </row>
    <row r="8853" spans="1:4" x14ac:dyDescent="0.25">
      <c r="A8853" t="s">
        <v>13262</v>
      </c>
      <c r="B8853" t="s">
        <v>13263</v>
      </c>
      <c r="C8853" s="1">
        <v>8801647893945</v>
      </c>
      <c r="D8853" s="1">
        <v>2639791725074</v>
      </c>
    </row>
    <row r="8854" spans="1:4" x14ac:dyDescent="0.25">
      <c r="A8854" t="s">
        <v>13264</v>
      </c>
      <c r="B8854" t="s">
        <v>846</v>
      </c>
      <c r="C8854" s="1">
        <v>8801520842293</v>
      </c>
      <c r="D8854" s="1">
        <v>5319803815281</v>
      </c>
    </row>
    <row r="8855" spans="1:4" x14ac:dyDescent="0.25">
      <c r="A8855" t="s">
        <v>13265</v>
      </c>
      <c r="B8855" t="s">
        <v>13266</v>
      </c>
      <c r="C8855" s="1">
        <v>8801737702634</v>
      </c>
      <c r="D8855" s="1">
        <v>6311936954750</v>
      </c>
    </row>
    <row r="8856" spans="1:4" x14ac:dyDescent="0.25">
      <c r="A8856" t="s">
        <v>13267</v>
      </c>
      <c r="B8856" t="s">
        <v>13268</v>
      </c>
      <c r="C8856" s="1">
        <v>8801736230430</v>
      </c>
      <c r="D8856" s="1">
        <v>9101867610473</v>
      </c>
    </row>
    <row r="8857" spans="1:4" x14ac:dyDescent="0.25">
      <c r="A8857" t="s">
        <v>13269</v>
      </c>
      <c r="B8857" t="s">
        <v>909</v>
      </c>
      <c r="C8857" s="1">
        <v>8801687117009</v>
      </c>
      <c r="D8857" s="1">
        <v>8792564561613</v>
      </c>
    </row>
    <row r="8858" spans="1:4" x14ac:dyDescent="0.25">
      <c r="A8858" t="s">
        <v>13270</v>
      </c>
      <c r="B8858" t="s">
        <v>13271</v>
      </c>
      <c r="C8858" s="1">
        <v>8801997859730</v>
      </c>
      <c r="D8858" s="1">
        <v>6949547708123</v>
      </c>
    </row>
    <row r="8859" spans="1:4" x14ac:dyDescent="0.25">
      <c r="A8859" t="s">
        <v>13272</v>
      </c>
      <c r="B8859" t="s">
        <v>846</v>
      </c>
      <c r="C8859" s="1">
        <v>8801585190122</v>
      </c>
      <c r="D8859" s="1">
        <v>4804163046142</v>
      </c>
    </row>
    <row r="8860" spans="1:4" x14ac:dyDescent="0.25">
      <c r="A8860" t="s">
        <v>13273</v>
      </c>
      <c r="B8860" t="s">
        <v>1233</v>
      </c>
      <c r="C8860" s="1">
        <v>8801593695383</v>
      </c>
      <c r="D8860" s="1">
        <v>2393065103258</v>
      </c>
    </row>
    <row r="8861" spans="1:4" x14ac:dyDescent="0.25">
      <c r="A8861" t="s">
        <v>13274</v>
      </c>
      <c r="B8861" t="s">
        <v>2027</v>
      </c>
      <c r="C8861" s="1">
        <v>8801753942836</v>
      </c>
      <c r="D8861" s="1">
        <v>4633836528535</v>
      </c>
    </row>
    <row r="8862" spans="1:4" x14ac:dyDescent="0.25">
      <c r="A8862" t="s">
        <v>13275</v>
      </c>
      <c r="B8862" t="s">
        <v>13276</v>
      </c>
      <c r="C8862" s="1">
        <v>8801845778581</v>
      </c>
      <c r="D8862" s="1">
        <v>6994745471254</v>
      </c>
    </row>
    <row r="8863" spans="1:4" x14ac:dyDescent="0.25">
      <c r="A8863" t="s">
        <v>13277</v>
      </c>
      <c r="B8863" t="s">
        <v>13278</v>
      </c>
      <c r="C8863" s="1">
        <v>8801986998630</v>
      </c>
      <c r="D8863" s="1">
        <v>2342464142684</v>
      </c>
    </row>
    <row r="8864" spans="1:4" x14ac:dyDescent="0.25">
      <c r="A8864" t="s">
        <v>13279</v>
      </c>
      <c r="B8864" t="s">
        <v>1510</v>
      </c>
      <c r="C8864" s="1">
        <v>8801595486443</v>
      </c>
      <c r="D8864" s="1">
        <v>7636286937736</v>
      </c>
    </row>
    <row r="8865" spans="1:4" x14ac:dyDescent="0.25">
      <c r="A8865" t="s">
        <v>13280</v>
      </c>
      <c r="B8865" t="s">
        <v>1510</v>
      </c>
      <c r="C8865" s="1">
        <v>8801693101223</v>
      </c>
      <c r="D8865" s="1">
        <v>5047448481060</v>
      </c>
    </row>
    <row r="8866" spans="1:4" x14ac:dyDescent="0.25">
      <c r="A8866" t="s">
        <v>13281</v>
      </c>
      <c r="B8866" t="s">
        <v>13282</v>
      </c>
      <c r="C8866" s="1">
        <v>8801625451115</v>
      </c>
      <c r="D8866" s="1">
        <v>7801926691421</v>
      </c>
    </row>
    <row r="8867" spans="1:4" x14ac:dyDescent="0.25">
      <c r="A8867" t="s">
        <v>13283</v>
      </c>
      <c r="B8867" t="s">
        <v>1273</v>
      </c>
      <c r="C8867" s="1">
        <v>8801642718504</v>
      </c>
      <c r="D8867" s="1">
        <v>6270869697431</v>
      </c>
    </row>
    <row r="8868" spans="1:4" x14ac:dyDescent="0.25">
      <c r="A8868" t="s">
        <v>13284</v>
      </c>
      <c r="B8868" t="s">
        <v>1848</v>
      </c>
      <c r="C8868" s="1">
        <v>8801663882188</v>
      </c>
      <c r="D8868" s="1">
        <v>3368488361490</v>
      </c>
    </row>
    <row r="8869" spans="1:4" x14ac:dyDescent="0.25">
      <c r="A8869" t="s">
        <v>13285</v>
      </c>
      <c r="B8869" t="s">
        <v>13286</v>
      </c>
      <c r="C8869" s="1">
        <v>8801835656345</v>
      </c>
      <c r="D8869" s="1">
        <v>1282040410864</v>
      </c>
    </row>
    <row r="8870" spans="1:4" x14ac:dyDescent="0.25">
      <c r="A8870" t="s">
        <v>13287</v>
      </c>
      <c r="B8870" t="s">
        <v>909</v>
      </c>
      <c r="C8870" s="1">
        <v>8801788082619</v>
      </c>
      <c r="D8870" s="1">
        <v>3478433025848</v>
      </c>
    </row>
    <row r="8871" spans="1:4" x14ac:dyDescent="0.25">
      <c r="A8871" t="s">
        <v>13288</v>
      </c>
      <c r="B8871" t="s">
        <v>13289</v>
      </c>
      <c r="C8871" s="1">
        <v>8801668223662</v>
      </c>
      <c r="D8871" s="1">
        <v>7407954979527</v>
      </c>
    </row>
    <row r="8872" spans="1:4" x14ac:dyDescent="0.25">
      <c r="A8872" t="s">
        <v>13290</v>
      </c>
      <c r="B8872" t="s">
        <v>13291</v>
      </c>
      <c r="C8872" s="1">
        <v>8801745947096</v>
      </c>
      <c r="D8872" s="1">
        <v>1852482327014</v>
      </c>
    </row>
    <row r="8873" spans="1:4" x14ac:dyDescent="0.25">
      <c r="A8873" t="s">
        <v>13292</v>
      </c>
      <c r="B8873" t="s">
        <v>13293</v>
      </c>
      <c r="C8873" s="1">
        <v>8801758943665</v>
      </c>
      <c r="D8873" s="1">
        <v>5780681103034</v>
      </c>
    </row>
    <row r="8874" spans="1:4" x14ac:dyDescent="0.25">
      <c r="A8874" t="s">
        <v>13294</v>
      </c>
      <c r="B8874" t="s">
        <v>13295</v>
      </c>
      <c r="C8874" s="1">
        <v>8801795113914</v>
      </c>
      <c r="D8874" s="1">
        <v>4396613356179</v>
      </c>
    </row>
    <row r="8875" spans="1:4" x14ac:dyDescent="0.25">
      <c r="A8875" t="s">
        <v>13296</v>
      </c>
      <c r="B8875" t="s">
        <v>13297</v>
      </c>
      <c r="C8875" s="1">
        <v>8801695695445</v>
      </c>
      <c r="D8875" s="1">
        <v>8296609691464</v>
      </c>
    </row>
    <row r="8876" spans="1:4" x14ac:dyDescent="0.25">
      <c r="A8876" t="s">
        <v>13298</v>
      </c>
      <c r="B8876" t="s">
        <v>1239</v>
      </c>
      <c r="C8876" s="1">
        <v>8801947879461</v>
      </c>
      <c r="D8876" s="1">
        <v>4095964352473</v>
      </c>
    </row>
    <row r="8877" spans="1:4" x14ac:dyDescent="0.25">
      <c r="A8877" t="s">
        <v>13299</v>
      </c>
      <c r="B8877" t="s">
        <v>1293</v>
      </c>
      <c r="C8877" s="1">
        <v>8801963594612</v>
      </c>
      <c r="D8877" s="1">
        <v>2306789780472</v>
      </c>
    </row>
    <row r="8878" spans="1:4" x14ac:dyDescent="0.25">
      <c r="A8878" t="s">
        <v>13300</v>
      </c>
      <c r="B8878" t="s">
        <v>524</v>
      </c>
      <c r="C8878" s="1">
        <v>8801760445749</v>
      </c>
      <c r="D8878" s="1">
        <v>5889815667891</v>
      </c>
    </row>
    <row r="8879" spans="1:4" x14ac:dyDescent="0.25">
      <c r="A8879" t="s">
        <v>13301</v>
      </c>
      <c r="B8879" t="s">
        <v>13302</v>
      </c>
      <c r="C8879" s="1">
        <v>8801756490162</v>
      </c>
      <c r="D8879" s="1">
        <v>7641114249780</v>
      </c>
    </row>
    <row r="8880" spans="1:4" x14ac:dyDescent="0.25">
      <c r="A8880" t="s">
        <v>13303</v>
      </c>
      <c r="B8880" t="s">
        <v>9191</v>
      </c>
      <c r="C8880" s="1">
        <v>8801865678542</v>
      </c>
      <c r="D8880" s="1">
        <v>1202966746539</v>
      </c>
    </row>
    <row r="8881" spans="1:4" x14ac:dyDescent="0.25">
      <c r="A8881" t="s">
        <v>13304</v>
      </c>
      <c r="B8881" t="s">
        <v>1980</v>
      </c>
      <c r="C8881" s="1">
        <v>8801863189382</v>
      </c>
      <c r="D8881" s="1">
        <v>5741073160121</v>
      </c>
    </row>
    <row r="8882" spans="1:4" x14ac:dyDescent="0.25">
      <c r="A8882" t="s">
        <v>13305</v>
      </c>
      <c r="B8882" t="s">
        <v>13306</v>
      </c>
      <c r="C8882" s="1">
        <v>8801731870060</v>
      </c>
      <c r="D8882" s="1">
        <v>4096641992135</v>
      </c>
    </row>
    <row r="8883" spans="1:4" x14ac:dyDescent="0.25">
      <c r="A8883" t="s">
        <v>13307</v>
      </c>
      <c r="B8883" t="s">
        <v>1848</v>
      </c>
      <c r="C8883" s="1">
        <v>8801596599778</v>
      </c>
      <c r="D8883" s="1">
        <v>1164034970482</v>
      </c>
    </row>
    <row r="8884" spans="1:4" x14ac:dyDescent="0.25">
      <c r="A8884" t="s">
        <v>13308</v>
      </c>
      <c r="B8884" t="s">
        <v>13309</v>
      </c>
      <c r="C8884" s="1">
        <v>8801732592681</v>
      </c>
      <c r="D8884" s="1">
        <v>3368611473968</v>
      </c>
    </row>
    <row r="8885" spans="1:4" x14ac:dyDescent="0.25">
      <c r="A8885" t="s">
        <v>13310</v>
      </c>
      <c r="B8885" t="s">
        <v>13311</v>
      </c>
      <c r="C8885" s="1">
        <v>8801586089459</v>
      </c>
      <c r="D8885" s="1">
        <v>2981995715522</v>
      </c>
    </row>
    <row r="8886" spans="1:4" x14ac:dyDescent="0.25">
      <c r="A8886" t="s">
        <v>13312</v>
      </c>
      <c r="B8886" t="s">
        <v>1261</v>
      </c>
      <c r="C8886" s="1">
        <v>8801966450851</v>
      </c>
      <c r="D8886" s="1">
        <v>6693808669389</v>
      </c>
    </row>
    <row r="8887" spans="1:4" x14ac:dyDescent="0.25">
      <c r="A8887" t="s">
        <v>13313</v>
      </c>
      <c r="B8887" t="s">
        <v>11914</v>
      </c>
      <c r="C8887" s="1">
        <v>8801541123393</v>
      </c>
      <c r="D8887" s="1">
        <v>5374616445672</v>
      </c>
    </row>
    <row r="8888" spans="1:4" x14ac:dyDescent="0.25">
      <c r="A8888" t="s">
        <v>13314</v>
      </c>
      <c r="B8888" t="s">
        <v>9468</v>
      </c>
      <c r="C8888" s="1">
        <v>8801646159980</v>
      </c>
      <c r="D8888" s="1">
        <v>2298714559715</v>
      </c>
    </row>
    <row r="8889" spans="1:4" x14ac:dyDescent="0.25">
      <c r="A8889" t="s">
        <v>13315</v>
      </c>
      <c r="B8889" t="s">
        <v>7494</v>
      </c>
      <c r="C8889" s="1">
        <v>8801623475683</v>
      </c>
      <c r="D8889" s="1">
        <v>8757127518203</v>
      </c>
    </row>
    <row r="8890" spans="1:4" x14ac:dyDescent="0.25">
      <c r="A8890" t="s">
        <v>13316</v>
      </c>
      <c r="B8890" t="s">
        <v>1233</v>
      </c>
      <c r="C8890" s="1">
        <v>8801982986228</v>
      </c>
      <c r="D8890" s="1">
        <v>5496159524013</v>
      </c>
    </row>
    <row r="8891" spans="1:4" x14ac:dyDescent="0.25">
      <c r="A8891" t="s">
        <v>13317</v>
      </c>
      <c r="B8891" t="s">
        <v>13318</v>
      </c>
      <c r="C8891" s="1">
        <v>8801826914058</v>
      </c>
      <c r="D8891" s="1">
        <v>5688321190229</v>
      </c>
    </row>
    <row r="8892" spans="1:4" x14ac:dyDescent="0.25">
      <c r="A8892" t="s">
        <v>13319</v>
      </c>
      <c r="B8892" t="s">
        <v>2298</v>
      </c>
      <c r="C8892" s="1">
        <v>8801630743891</v>
      </c>
      <c r="D8892" s="1">
        <v>6495922610533</v>
      </c>
    </row>
    <row r="8893" spans="1:4" x14ac:dyDescent="0.25">
      <c r="A8893" t="s">
        <v>13320</v>
      </c>
      <c r="B8893" t="s">
        <v>1698</v>
      </c>
      <c r="C8893" s="1">
        <v>8801989314503</v>
      </c>
      <c r="D8893" s="1">
        <v>3582568913528</v>
      </c>
    </row>
    <row r="8894" spans="1:4" x14ac:dyDescent="0.25">
      <c r="A8894" t="s">
        <v>13321</v>
      </c>
      <c r="B8894" t="s">
        <v>3102</v>
      </c>
      <c r="C8894" s="1">
        <v>8801710471188</v>
      </c>
      <c r="D8894" s="1">
        <v>9327287333851</v>
      </c>
    </row>
    <row r="8895" spans="1:4" x14ac:dyDescent="0.25">
      <c r="A8895" t="s">
        <v>13322</v>
      </c>
      <c r="B8895" t="s">
        <v>1430</v>
      </c>
      <c r="C8895" s="1">
        <v>8801796674179</v>
      </c>
      <c r="D8895" s="1">
        <v>4954732222158</v>
      </c>
    </row>
    <row r="8896" spans="1:4" x14ac:dyDescent="0.25">
      <c r="A8896" t="s">
        <v>13323</v>
      </c>
      <c r="B8896" t="s">
        <v>1461</v>
      </c>
      <c r="C8896" s="1">
        <v>8801918610828</v>
      </c>
      <c r="D8896" s="1">
        <v>2811186552200</v>
      </c>
    </row>
    <row r="8897" spans="1:4" x14ac:dyDescent="0.25">
      <c r="A8897" t="s">
        <v>13324</v>
      </c>
      <c r="B8897" t="s">
        <v>2840</v>
      </c>
      <c r="C8897" s="1">
        <v>8801988560903</v>
      </c>
      <c r="D8897" s="1">
        <v>2419174195019</v>
      </c>
    </row>
    <row r="8898" spans="1:4" x14ac:dyDescent="0.25">
      <c r="A8898" t="s">
        <v>13325</v>
      </c>
      <c r="B8898" t="s">
        <v>1461</v>
      </c>
      <c r="C8898" s="1">
        <v>8801894795513</v>
      </c>
      <c r="D8898" s="1">
        <v>1503618005019</v>
      </c>
    </row>
    <row r="8899" spans="1:4" x14ac:dyDescent="0.25">
      <c r="A8899" t="s">
        <v>13326</v>
      </c>
      <c r="B8899" t="s">
        <v>1269</v>
      </c>
      <c r="C8899" s="1">
        <v>8801815515226</v>
      </c>
      <c r="D8899" s="1">
        <v>1705163128925</v>
      </c>
    </row>
    <row r="8900" spans="1:4" x14ac:dyDescent="0.25">
      <c r="A8900" t="s">
        <v>13327</v>
      </c>
      <c r="B8900" t="s">
        <v>13328</v>
      </c>
      <c r="C8900" s="1">
        <v>8801946869287</v>
      </c>
      <c r="D8900" s="1">
        <v>4568936294471</v>
      </c>
    </row>
    <row r="8901" spans="1:4" x14ac:dyDescent="0.25">
      <c r="A8901" t="s">
        <v>13329</v>
      </c>
      <c r="B8901" t="s">
        <v>6416</v>
      </c>
      <c r="C8901" s="1">
        <v>8801916408927</v>
      </c>
      <c r="D8901" s="1">
        <v>9240098373710</v>
      </c>
    </row>
    <row r="8902" spans="1:4" x14ac:dyDescent="0.25">
      <c r="A8902" t="s">
        <v>13330</v>
      </c>
      <c r="B8902" t="s">
        <v>13331</v>
      </c>
      <c r="C8902" s="1">
        <v>8801571210057</v>
      </c>
      <c r="D8902" s="1">
        <v>7175238406949</v>
      </c>
    </row>
    <row r="8903" spans="1:4" x14ac:dyDescent="0.25">
      <c r="A8903" t="s">
        <v>13332</v>
      </c>
      <c r="B8903" t="s">
        <v>13333</v>
      </c>
      <c r="C8903" s="1">
        <v>8801830566032</v>
      </c>
      <c r="D8903" s="1">
        <v>4368337889847</v>
      </c>
    </row>
    <row r="8904" spans="1:4" x14ac:dyDescent="0.25">
      <c r="A8904" t="s">
        <v>13334</v>
      </c>
      <c r="B8904" t="s">
        <v>1370</v>
      </c>
      <c r="C8904" s="1">
        <v>8801736391497</v>
      </c>
      <c r="D8904" s="1">
        <v>8183601996495</v>
      </c>
    </row>
    <row r="8905" spans="1:4" x14ac:dyDescent="0.25">
      <c r="A8905" t="s">
        <v>13335</v>
      </c>
      <c r="B8905" t="s">
        <v>10877</v>
      </c>
      <c r="C8905" s="1">
        <v>8801558325217</v>
      </c>
      <c r="D8905" s="1">
        <v>5129669915981</v>
      </c>
    </row>
    <row r="8906" spans="1:4" x14ac:dyDescent="0.25">
      <c r="A8906" t="s">
        <v>13336</v>
      </c>
      <c r="B8906" t="s">
        <v>13337</v>
      </c>
      <c r="C8906" s="1">
        <v>8801743566443</v>
      </c>
      <c r="D8906" s="1">
        <v>5528149709389</v>
      </c>
    </row>
    <row r="8907" spans="1:4" x14ac:dyDescent="0.25">
      <c r="A8907" t="s">
        <v>13338</v>
      </c>
      <c r="B8907" t="s">
        <v>13339</v>
      </c>
      <c r="C8907" s="1">
        <v>8801732014770</v>
      </c>
      <c r="D8907" s="1">
        <v>7781423043014</v>
      </c>
    </row>
    <row r="8908" spans="1:4" x14ac:dyDescent="0.25">
      <c r="A8908" t="s">
        <v>13340</v>
      </c>
      <c r="B8908" t="s">
        <v>13341</v>
      </c>
      <c r="C8908" s="1">
        <v>8801561354823</v>
      </c>
      <c r="D8908" s="1">
        <v>2768887998144</v>
      </c>
    </row>
    <row r="8909" spans="1:4" x14ac:dyDescent="0.25">
      <c r="A8909" t="s">
        <v>13342</v>
      </c>
      <c r="B8909" t="s">
        <v>1733</v>
      </c>
      <c r="C8909" s="1">
        <v>8801939572509</v>
      </c>
      <c r="D8909" s="1">
        <v>7537081159805</v>
      </c>
    </row>
    <row r="8910" spans="1:4" x14ac:dyDescent="0.25">
      <c r="A8910" t="s">
        <v>13343</v>
      </c>
      <c r="B8910" t="s">
        <v>6175</v>
      </c>
      <c r="C8910" s="1">
        <v>8801914137968</v>
      </c>
      <c r="D8910" s="1">
        <v>7908821561643</v>
      </c>
    </row>
    <row r="8911" spans="1:4" x14ac:dyDescent="0.25">
      <c r="A8911" t="s">
        <v>13344</v>
      </c>
      <c r="B8911" t="s">
        <v>1291</v>
      </c>
      <c r="C8911" s="1">
        <v>8801550841743</v>
      </c>
      <c r="D8911" s="1">
        <v>1584009155144</v>
      </c>
    </row>
    <row r="8912" spans="1:4" x14ac:dyDescent="0.25">
      <c r="A8912" t="s">
        <v>13345</v>
      </c>
      <c r="B8912" t="s">
        <v>1671</v>
      </c>
      <c r="C8912" s="1">
        <v>8801887877223</v>
      </c>
      <c r="D8912" s="1">
        <v>2668839982751</v>
      </c>
    </row>
    <row r="8913" spans="1:4" x14ac:dyDescent="0.25">
      <c r="A8913" t="s">
        <v>13346</v>
      </c>
      <c r="B8913" t="s">
        <v>13347</v>
      </c>
      <c r="C8913" s="1">
        <v>8801933466647</v>
      </c>
      <c r="D8913" s="1">
        <v>1188874053727</v>
      </c>
    </row>
    <row r="8914" spans="1:4" x14ac:dyDescent="0.25">
      <c r="A8914" t="s">
        <v>13348</v>
      </c>
      <c r="B8914" t="s">
        <v>1414</v>
      </c>
      <c r="C8914" s="1">
        <v>8801567874271</v>
      </c>
      <c r="D8914" s="1">
        <v>6321772420782</v>
      </c>
    </row>
    <row r="8915" spans="1:4" x14ac:dyDescent="0.25">
      <c r="A8915" t="s">
        <v>13349</v>
      </c>
      <c r="B8915" t="s">
        <v>13350</v>
      </c>
      <c r="C8915" s="1">
        <v>8801993101705</v>
      </c>
      <c r="D8915" s="1">
        <v>9470923154220</v>
      </c>
    </row>
    <row r="8916" spans="1:4" x14ac:dyDescent="0.25">
      <c r="A8916" t="s">
        <v>13351</v>
      </c>
      <c r="B8916" t="s">
        <v>13352</v>
      </c>
      <c r="C8916" s="1">
        <v>8801698647432</v>
      </c>
      <c r="D8916" s="1">
        <v>4091493623867</v>
      </c>
    </row>
    <row r="8917" spans="1:4" x14ac:dyDescent="0.25">
      <c r="A8917" t="s">
        <v>13353</v>
      </c>
      <c r="B8917" t="s">
        <v>13354</v>
      </c>
      <c r="C8917" s="1">
        <v>8801814605772</v>
      </c>
      <c r="D8917" s="1">
        <v>1157957798318</v>
      </c>
    </row>
    <row r="8918" spans="1:4" x14ac:dyDescent="0.25">
      <c r="A8918" t="s">
        <v>13355</v>
      </c>
      <c r="B8918" t="s">
        <v>13356</v>
      </c>
      <c r="C8918" s="1">
        <v>8801659388408</v>
      </c>
      <c r="D8918" s="1">
        <v>2251173658421</v>
      </c>
    </row>
    <row r="8919" spans="1:4" x14ac:dyDescent="0.25">
      <c r="A8919" t="s">
        <v>13357</v>
      </c>
      <c r="B8919" t="s">
        <v>13358</v>
      </c>
      <c r="C8919" s="1">
        <v>8801990128682</v>
      </c>
      <c r="D8919" s="1">
        <v>4471787762081</v>
      </c>
    </row>
    <row r="8920" spans="1:4" x14ac:dyDescent="0.25">
      <c r="A8920" t="s">
        <v>13359</v>
      </c>
      <c r="B8920" t="s">
        <v>13360</v>
      </c>
      <c r="C8920" s="1">
        <v>8801690765367</v>
      </c>
      <c r="D8920" s="1">
        <v>6686642203222</v>
      </c>
    </row>
    <row r="8921" spans="1:4" x14ac:dyDescent="0.25">
      <c r="A8921" t="s">
        <v>13361</v>
      </c>
      <c r="B8921" t="s">
        <v>10549</v>
      </c>
      <c r="C8921" s="1">
        <v>8801948273632</v>
      </c>
      <c r="D8921" s="1">
        <v>8532605732726</v>
      </c>
    </row>
    <row r="8922" spans="1:4" x14ac:dyDescent="0.25">
      <c r="A8922" t="s">
        <v>13362</v>
      </c>
      <c r="B8922" t="s">
        <v>3767</v>
      </c>
      <c r="C8922" s="1">
        <v>8801863806024</v>
      </c>
      <c r="D8922" s="1">
        <v>5193630448666</v>
      </c>
    </row>
    <row r="8923" spans="1:4" x14ac:dyDescent="0.25">
      <c r="A8923" t="s">
        <v>13363</v>
      </c>
      <c r="B8923" t="s">
        <v>13364</v>
      </c>
      <c r="C8923" s="1">
        <v>8801619046360</v>
      </c>
      <c r="D8923" s="1">
        <v>3843422140688</v>
      </c>
    </row>
    <row r="8924" spans="1:4" x14ac:dyDescent="0.25">
      <c r="A8924" t="s">
        <v>13365</v>
      </c>
      <c r="B8924" t="s">
        <v>13366</v>
      </c>
      <c r="C8924" s="1">
        <v>8801899218145</v>
      </c>
      <c r="D8924" s="1">
        <v>6441757862049</v>
      </c>
    </row>
    <row r="8925" spans="1:4" x14ac:dyDescent="0.25">
      <c r="A8925" t="s">
        <v>13367</v>
      </c>
      <c r="B8925" t="s">
        <v>1233</v>
      </c>
      <c r="C8925" s="1">
        <v>8801671655025</v>
      </c>
      <c r="D8925" s="1">
        <v>1233149325178</v>
      </c>
    </row>
    <row r="8926" spans="1:4" x14ac:dyDescent="0.25">
      <c r="A8926" t="s">
        <v>13368</v>
      </c>
      <c r="B8926" t="s">
        <v>13369</v>
      </c>
      <c r="C8926" s="1">
        <v>8801965735011</v>
      </c>
      <c r="D8926" s="1">
        <v>6907916658444</v>
      </c>
    </row>
    <row r="8927" spans="1:4" x14ac:dyDescent="0.25">
      <c r="A8927" t="s">
        <v>13370</v>
      </c>
      <c r="B8927" t="s">
        <v>13371</v>
      </c>
      <c r="C8927" s="1">
        <v>8801836576909</v>
      </c>
      <c r="D8927" s="1">
        <v>4770223426516</v>
      </c>
    </row>
    <row r="8928" spans="1:4" x14ac:dyDescent="0.25">
      <c r="A8928" t="s">
        <v>13372</v>
      </c>
      <c r="B8928" t="s">
        <v>6029</v>
      </c>
      <c r="C8928" s="1">
        <v>8801623953670</v>
      </c>
      <c r="D8928" s="1">
        <v>4092334634249</v>
      </c>
    </row>
    <row r="8929" spans="1:4" x14ac:dyDescent="0.25">
      <c r="A8929" t="s">
        <v>13373</v>
      </c>
      <c r="B8929" t="s">
        <v>13374</v>
      </c>
      <c r="C8929" s="1">
        <v>8801677632541</v>
      </c>
      <c r="D8929" s="1">
        <v>1801409330863</v>
      </c>
    </row>
    <row r="8930" spans="1:4" x14ac:dyDescent="0.25">
      <c r="A8930" t="s">
        <v>13375</v>
      </c>
      <c r="B8930" t="s">
        <v>4889</v>
      </c>
      <c r="C8930" s="1">
        <v>8801739271229</v>
      </c>
      <c r="D8930" s="1">
        <v>9652628447297</v>
      </c>
    </row>
    <row r="8931" spans="1:4" x14ac:dyDescent="0.25">
      <c r="A8931" t="s">
        <v>13376</v>
      </c>
      <c r="B8931" t="s">
        <v>6885</v>
      </c>
      <c r="C8931" s="1">
        <v>8801817246385</v>
      </c>
      <c r="D8931" s="1">
        <v>4316480542424</v>
      </c>
    </row>
    <row r="8932" spans="1:4" x14ac:dyDescent="0.25">
      <c r="A8932" t="s">
        <v>13377</v>
      </c>
      <c r="B8932" t="s">
        <v>2748</v>
      </c>
      <c r="C8932" s="1">
        <v>8801622410849</v>
      </c>
      <c r="D8932" s="1">
        <v>5605722373107</v>
      </c>
    </row>
    <row r="8933" spans="1:4" x14ac:dyDescent="0.25">
      <c r="A8933" t="s">
        <v>13378</v>
      </c>
      <c r="B8933" t="s">
        <v>13379</v>
      </c>
      <c r="C8933" s="1">
        <v>8801822042354</v>
      </c>
      <c r="D8933" s="1">
        <v>7353384878488</v>
      </c>
    </row>
    <row r="8934" spans="1:4" x14ac:dyDescent="0.25">
      <c r="A8934" t="s">
        <v>13380</v>
      </c>
      <c r="B8934" t="s">
        <v>3432</v>
      </c>
      <c r="C8934" s="1">
        <v>8801795260228</v>
      </c>
      <c r="D8934" s="1">
        <v>8507765790423</v>
      </c>
    </row>
    <row r="8935" spans="1:4" x14ac:dyDescent="0.25">
      <c r="A8935" t="s">
        <v>13381</v>
      </c>
      <c r="B8935" t="s">
        <v>13382</v>
      </c>
      <c r="C8935" s="1">
        <v>8801968000344</v>
      </c>
      <c r="D8935" s="1">
        <v>2367191104056</v>
      </c>
    </row>
    <row r="8936" spans="1:4" x14ac:dyDescent="0.25">
      <c r="A8936" t="s">
        <v>13383</v>
      </c>
      <c r="B8936" t="s">
        <v>2097</v>
      </c>
      <c r="C8936" s="1">
        <v>8801615349688</v>
      </c>
      <c r="D8936" s="1">
        <v>7996572702874</v>
      </c>
    </row>
    <row r="8937" spans="1:4" x14ac:dyDescent="0.25">
      <c r="A8937" t="s">
        <v>13384</v>
      </c>
      <c r="B8937" t="s">
        <v>13385</v>
      </c>
      <c r="C8937" s="1">
        <v>8801991648393</v>
      </c>
      <c r="D8937" s="1">
        <v>8618331033916</v>
      </c>
    </row>
    <row r="8938" spans="1:4" x14ac:dyDescent="0.25">
      <c r="A8938" t="s">
        <v>13386</v>
      </c>
      <c r="B8938" t="s">
        <v>1233</v>
      </c>
      <c r="C8938" s="1">
        <v>8801979486025</v>
      </c>
      <c r="D8938" s="1">
        <v>4670770191618</v>
      </c>
    </row>
    <row r="8939" spans="1:4" x14ac:dyDescent="0.25">
      <c r="A8939" t="s">
        <v>13387</v>
      </c>
      <c r="B8939" t="s">
        <v>3702</v>
      </c>
      <c r="C8939" s="1">
        <v>8801528776912</v>
      </c>
      <c r="D8939" s="1">
        <v>7363459349816</v>
      </c>
    </row>
    <row r="8940" spans="1:4" x14ac:dyDescent="0.25">
      <c r="A8940" t="s">
        <v>13388</v>
      </c>
      <c r="B8940" t="s">
        <v>1844</v>
      </c>
      <c r="C8940" s="1">
        <v>8801823178211</v>
      </c>
      <c r="D8940" s="1">
        <v>4598580398675</v>
      </c>
    </row>
    <row r="8941" spans="1:4" x14ac:dyDescent="0.25">
      <c r="A8941" t="s">
        <v>13389</v>
      </c>
      <c r="B8941" t="s">
        <v>13390</v>
      </c>
      <c r="C8941" s="1">
        <v>8801736847216</v>
      </c>
      <c r="D8941" s="1">
        <v>9131804663865</v>
      </c>
    </row>
    <row r="8942" spans="1:4" x14ac:dyDescent="0.25">
      <c r="A8942" t="s">
        <v>13391</v>
      </c>
      <c r="B8942" t="s">
        <v>357</v>
      </c>
      <c r="C8942" s="1">
        <v>8801562068652</v>
      </c>
      <c r="D8942" s="1">
        <v>7545660621349</v>
      </c>
    </row>
    <row r="8943" spans="1:4" x14ac:dyDescent="0.25">
      <c r="A8943" t="s">
        <v>13392</v>
      </c>
      <c r="B8943" t="s">
        <v>846</v>
      </c>
      <c r="C8943" s="1">
        <v>8801831799814</v>
      </c>
      <c r="D8943" s="1">
        <v>3079591371266</v>
      </c>
    </row>
    <row r="8944" spans="1:4" x14ac:dyDescent="0.25">
      <c r="A8944" t="s">
        <v>13393</v>
      </c>
      <c r="B8944" t="s">
        <v>13394</v>
      </c>
      <c r="C8944" s="1">
        <v>8801990830020</v>
      </c>
      <c r="D8944" s="1">
        <v>1035942018791</v>
      </c>
    </row>
    <row r="8945" spans="1:4" x14ac:dyDescent="0.25">
      <c r="A8945" t="s">
        <v>13395</v>
      </c>
      <c r="B8945" t="s">
        <v>13396</v>
      </c>
      <c r="C8945" s="1">
        <v>8801734174607</v>
      </c>
      <c r="D8945" s="1">
        <v>8955296992779</v>
      </c>
    </row>
    <row r="8946" spans="1:4" x14ac:dyDescent="0.25">
      <c r="A8946" t="s">
        <v>13397</v>
      </c>
      <c r="B8946" t="s">
        <v>1273</v>
      </c>
      <c r="C8946" s="1">
        <v>8801657121262</v>
      </c>
      <c r="D8946" s="1">
        <v>4843420276687</v>
      </c>
    </row>
    <row r="8947" spans="1:4" x14ac:dyDescent="0.25">
      <c r="A8947" t="s">
        <v>13398</v>
      </c>
      <c r="B8947" t="s">
        <v>1936</v>
      </c>
      <c r="C8947" s="1">
        <v>8801922073110</v>
      </c>
      <c r="D8947" s="1">
        <v>9581656895264</v>
      </c>
    </row>
    <row r="8948" spans="1:4" x14ac:dyDescent="0.25">
      <c r="A8948" t="s">
        <v>13399</v>
      </c>
      <c r="B8948" t="s">
        <v>2300</v>
      </c>
      <c r="C8948" s="1">
        <v>8801579064962</v>
      </c>
      <c r="D8948" s="1">
        <v>9339886987059</v>
      </c>
    </row>
    <row r="8949" spans="1:4" x14ac:dyDescent="0.25">
      <c r="A8949" t="s">
        <v>13400</v>
      </c>
      <c r="B8949" t="s">
        <v>1233</v>
      </c>
      <c r="C8949" s="1">
        <v>8801944108521</v>
      </c>
      <c r="D8949" s="1">
        <v>9120795164281</v>
      </c>
    </row>
    <row r="8950" spans="1:4" x14ac:dyDescent="0.25">
      <c r="A8950" t="s">
        <v>13401</v>
      </c>
      <c r="B8950" t="s">
        <v>13402</v>
      </c>
      <c r="C8950" s="1">
        <v>8801539578792</v>
      </c>
      <c r="D8950" s="1">
        <v>3547837709410</v>
      </c>
    </row>
    <row r="8951" spans="1:4" x14ac:dyDescent="0.25">
      <c r="A8951" t="s">
        <v>13403</v>
      </c>
      <c r="B8951" t="s">
        <v>13404</v>
      </c>
      <c r="C8951" s="1">
        <v>8801978386089</v>
      </c>
      <c r="D8951" s="1">
        <v>9832380926391</v>
      </c>
    </row>
    <row r="8952" spans="1:4" x14ac:dyDescent="0.25">
      <c r="A8952" t="s">
        <v>13405</v>
      </c>
      <c r="B8952" t="s">
        <v>13406</v>
      </c>
      <c r="C8952" s="1">
        <v>8801960761815</v>
      </c>
      <c r="D8952" s="1">
        <v>2187092616015</v>
      </c>
    </row>
    <row r="8953" spans="1:4" x14ac:dyDescent="0.25">
      <c r="A8953" t="s">
        <v>13407</v>
      </c>
      <c r="B8953" t="s">
        <v>13408</v>
      </c>
      <c r="C8953" s="1">
        <v>8801741767409</v>
      </c>
      <c r="D8953" s="1">
        <v>8284595241491</v>
      </c>
    </row>
    <row r="8954" spans="1:4" x14ac:dyDescent="0.25">
      <c r="A8954" t="s">
        <v>13409</v>
      </c>
      <c r="B8954" t="s">
        <v>6739</v>
      </c>
      <c r="C8954" s="1">
        <v>8801598986353</v>
      </c>
      <c r="D8954" s="1">
        <v>9076044898534</v>
      </c>
    </row>
    <row r="8955" spans="1:4" x14ac:dyDescent="0.25">
      <c r="A8955" t="s">
        <v>13410</v>
      </c>
      <c r="B8955" t="s">
        <v>2104</v>
      </c>
      <c r="C8955" s="1">
        <v>8801859112420</v>
      </c>
      <c r="D8955" s="1">
        <v>5476849120881</v>
      </c>
    </row>
    <row r="8956" spans="1:4" x14ac:dyDescent="0.25">
      <c r="A8956" t="s">
        <v>13411</v>
      </c>
      <c r="B8956" t="s">
        <v>13412</v>
      </c>
      <c r="C8956" s="1">
        <v>8801719233447</v>
      </c>
      <c r="D8956" s="1">
        <v>6320700983808</v>
      </c>
    </row>
    <row r="8957" spans="1:4" x14ac:dyDescent="0.25">
      <c r="A8957" t="s">
        <v>13413</v>
      </c>
      <c r="B8957" t="s">
        <v>13414</v>
      </c>
      <c r="C8957" s="1">
        <v>8801735511115</v>
      </c>
      <c r="D8957" s="1">
        <v>8733394723119</v>
      </c>
    </row>
    <row r="8958" spans="1:4" x14ac:dyDescent="0.25">
      <c r="A8958" t="s">
        <v>13415</v>
      </c>
      <c r="B8958" t="s">
        <v>13416</v>
      </c>
      <c r="C8958" s="1">
        <v>8801681575421</v>
      </c>
      <c r="D8958" s="1">
        <v>4865125260043</v>
      </c>
    </row>
    <row r="8959" spans="1:4" x14ac:dyDescent="0.25">
      <c r="A8959" t="s">
        <v>13417</v>
      </c>
      <c r="B8959" t="s">
        <v>1278</v>
      </c>
      <c r="C8959" s="1">
        <v>8801677455534</v>
      </c>
      <c r="D8959" s="1">
        <v>5879237579327</v>
      </c>
    </row>
    <row r="8960" spans="1:4" x14ac:dyDescent="0.25">
      <c r="A8960" t="s">
        <v>13418</v>
      </c>
      <c r="B8960" t="s">
        <v>1269</v>
      </c>
      <c r="C8960" s="1">
        <v>8801839834033</v>
      </c>
      <c r="D8960" s="1">
        <v>5403405382527</v>
      </c>
    </row>
    <row r="8961" spans="1:4" x14ac:dyDescent="0.25">
      <c r="A8961" t="s">
        <v>13419</v>
      </c>
      <c r="B8961" t="s">
        <v>3115</v>
      </c>
      <c r="C8961" s="1">
        <v>8801618347989</v>
      </c>
      <c r="D8961" s="1">
        <v>9353150126949</v>
      </c>
    </row>
    <row r="8962" spans="1:4" x14ac:dyDescent="0.25">
      <c r="A8962" t="s">
        <v>13420</v>
      </c>
      <c r="B8962" t="s">
        <v>13421</v>
      </c>
      <c r="C8962" s="1">
        <v>8801730426066</v>
      </c>
      <c r="D8962" s="1">
        <v>2824211941504</v>
      </c>
    </row>
    <row r="8963" spans="1:4" x14ac:dyDescent="0.25">
      <c r="A8963" t="s">
        <v>13422</v>
      </c>
      <c r="B8963" t="s">
        <v>1924</v>
      </c>
      <c r="C8963" s="1">
        <v>8801917084191</v>
      </c>
      <c r="D8963" s="1">
        <v>4932741309660</v>
      </c>
    </row>
    <row r="8964" spans="1:4" x14ac:dyDescent="0.25">
      <c r="A8964" t="s">
        <v>13423</v>
      </c>
      <c r="B8964" t="s">
        <v>1930</v>
      </c>
      <c r="C8964" s="1">
        <v>8801654172750</v>
      </c>
      <c r="D8964" s="1">
        <v>5845880327495</v>
      </c>
    </row>
    <row r="8965" spans="1:4" x14ac:dyDescent="0.25">
      <c r="A8965" t="s">
        <v>13424</v>
      </c>
      <c r="B8965" t="s">
        <v>1669</v>
      </c>
      <c r="C8965" s="1">
        <v>8801832814084</v>
      </c>
      <c r="D8965" s="1">
        <v>7471393068130</v>
      </c>
    </row>
    <row r="8966" spans="1:4" x14ac:dyDescent="0.25">
      <c r="A8966" t="s">
        <v>13425</v>
      </c>
      <c r="B8966" t="s">
        <v>37</v>
      </c>
      <c r="C8966" s="1">
        <v>8801978305465</v>
      </c>
      <c r="D8966" s="1">
        <v>8062001907210</v>
      </c>
    </row>
    <row r="8967" spans="1:4" x14ac:dyDescent="0.25">
      <c r="A8967" t="s">
        <v>13426</v>
      </c>
      <c r="B8967" t="s">
        <v>1930</v>
      </c>
      <c r="C8967" s="1">
        <v>8801723315545</v>
      </c>
      <c r="D8967" s="1">
        <v>8761165744219</v>
      </c>
    </row>
    <row r="8968" spans="1:4" x14ac:dyDescent="0.25">
      <c r="A8968" t="s">
        <v>13427</v>
      </c>
      <c r="B8968" t="s">
        <v>2856</v>
      </c>
      <c r="C8968" s="1">
        <v>8801985295010</v>
      </c>
      <c r="D8968" s="1">
        <v>9673146002795</v>
      </c>
    </row>
    <row r="8969" spans="1:4" x14ac:dyDescent="0.25">
      <c r="A8969" t="s">
        <v>13428</v>
      </c>
      <c r="B8969" t="s">
        <v>12266</v>
      </c>
      <c r="C8969" s="1">
        <v>8801520069225</v>
      </c>
      <c r="D8969" s="1">
        <v>7272925990212</v>
      </c>
    </row>
    <row r="8970" spans="1:4" x14ac:dyDescent="0.25">
      <c r="A8970" t="s">
        <v>13429</v>
      </c>
      <c r="B8970" t="s">
        <v>3654</v>
      </c>
      <c r="C8970" s="1">
        <v>8801641202467</v>
      </c>
      <c r="D8970" s="1">
        <v>8130625196971</v>
      </c>
    </row>
    <row r="8971" spans="1:4" x14ac:dyDescent="0.25">
      <c r="A8971" t="s">
        <v>13430</v>
      </c>
      <c r="B8971" t="s">
        <v>13431</v>
      </c>
      <c r="C8971" s="1">
        <v>8801886093319</v>
      </c>
      <c r="D8971" s="1">
        <v>7408747944526</v>
      </c>
    </row>
    <row r="8972" spans="1:4" x14ac:dyDescent="0.25">
      <c r="A8972" t="s">
        <v>13432</v>
      </c>
      <c r="B8972" t="s">
        <v>1261</v>
      </c>
      <c r="C8972" s="1">
        <v>8801879038926</v>
      </c>
      <c r="D8972" s="1">
        <v>4466691396469</v>
      </c>
    </row>
    <row r="8973" spans="1:4" x14ac:dyDescent="0.25">
      <c r="A8973" t="s">
        <v>13433</v>
      </c>
      <c r="B8973" t="s">
        <v>9334</v>
      </c>
      <c r="C8973" s="1">
        <v>8801934957910</v>
      </c>
      <c r="D8973" s="1">
        <v>1755993459062</v>
      </c>
    </row>
    <row r="8974" spans="1:4" x14ac:dyDescent="0.25">
      <c r="A8974" t="s">
        <v>13434</v>
      </c>
      <c r="B8974" t="s">
        <v>13435</v>
      </c>
      <c r="C8974" s="1">
        <v>8801559358485</v>
      </c>
      <c r="D8974" s="1">
        <v>7184933031102</v>
      </c>
    </row>
    <row r="8975" spans="1:4" x14ac:dyDescent="0.25">
      <c r="A8975" t="s">
        <v>13436</v>
      </c>
      <c r="B8975" t="s">
        <v>13437</v>
      </c>
      <c r="C8975" s="1">
        <v>8801820230962</v>
      </c>
      <c r="D8975" s="1">
        <v>9298109068410</v>
      </c>
    </row>
    <row r="8976" spans="1:4" x14ac:dyDescent="0.25">
      <c r="A8976" t="s">
        <v>13438</v>
      </c>
      <c r="B8976" t="s">
        <v>13439</v>
      </c>
      <c r="C8976" s="1">
        <v>8801779425939</v>
      </c>
      <c r="D8976" s="1">
        <v>2019164705280</v>
      </c>
    </row>
    <row r="8977" spans="1:4" x14ac:dyDescent="0.25">
      <c r="A8977" t="s">
        <v>13440</v>
      </c>
      <c r="B8977" t="s">
        <v>1606</v>
      </c>
      <c r="C8977" s="1">
        <v>8801924621259</v>
      </c>
      <c r="D8977" s="1">
        <v>2270526513905</v>
      </c>
    </row>
    <row r="8978" spans="1:4" x14ac:dyDescent="0.25">
      <c r="A8978" t="s">
        <v>13441</v>
      </c>
      <c r="B8978" t="s">
        <v>6477</v>
      </c>
      <c r="C8978" s="1">
        <v>8801855453927</v>
      </c>
      <c r="D8978" s="1">
        <v>6160478596016</v>
      </c>
    </row>
    <row r="8979" spans="1:4" x14ac:dyDescent="0.25">
      <c r="A8979" t="s">
        <v>13442</v>
      </c>
      <c r="B8979" t="s">
        <v>13443</v>
      </c>
      <c r="C8979" s="1">
        <v>8801660887641</v>
      </c>
      <c r="D8979" s="1">
        <v>3770323332247</v>
      </c>
    </row>
    <row r="8980" spans="1:4" x14ac:dyDescent="0.25">
      <c r="A8980" t="s">
        <v>13444</v>
      </c>
      <c r="B8980" t="s">
        <v>13445</v>
      </c>
      <c r="C8980" s="1">
        <v>8801678681513</v>
      </c>
      <c r="D8980" s="1">
        <v>6972185467300</v>
      </c>
    </row>
    <row r="8981" spans="1:4" x14ac:dyDescent="0.25">
      <c r="A8981" t="s">
        <v>13446</v>
      </c>
      <c r="B8981" t="s">
        <v>1936</v>
      </c>
      <c r="C8981" s="1">
        <v>8801881006089</v>
      </c>
      <c r="D8981" s="1">
        <v>2458305851748</v>
      </c>
    </row>
    <row r="8982" spans="1:4" x14ac:dyDescent="0.25">
      <c r="A8982" t="s">
        <v>13447</v>
      </c>
      <c r="B8982" t="s">
        <v>1562</v>
      </c>
      <c r="C8982" s="1">
        <v>8801724935916</v>
      </c>
      <c r="D8982" s="1">
        <v>4532352145582</v>
      </c>
    </row>
    <row r="8983" spans="1:4" x14ac:dyDescent="0.25">
      <c r="A8983" t="s">
        <v>13448</v>
      </c>
      <c r="B8983" t="s">
        <v>1298</v>
      </c>
      <c r="C8983" s="1">
        <v>8801989707675</v>
      </c>
      <c r="D8983" s="1">
        <v>9086281197788</v>
      </c>
    </row>
    <row r="8984" spans="1:4" x14ac:dyDescent="0.25">
      <c r="A8984" t="s">
        <v>13449</v>
      </c>
      <c r="B8984" t="s">
        <v>1451</v>
      </c>
      <c r="C8984" s="1">
        <v>8801840130970</v>
      </c>
      <c r="D8984" s="1">
        <v>9233632898586</v>
      </c>
    </row>
    <row r="8985" spans="1:4" x14ac:dyDescent="0.25">
      <c r="A8985" t="s">
        <v>13450</v>
      </c>
      <c r="B8985" t="s">
        <v>13451</v>
      </c>
      <c r="C8985" s="1">
        <v>8801690750999</v>
      </c>
      <c r="D8985" s="1">
        <v>8123467879058</v>
      </c>
    </row>
    <row r="8986" spans="1:4" x14ac:dyDescent="0.25">
      <c r="A8986" t="s">
        <v>13452</v>
      </c>
      <c r="B8986" t="s">
        <v>2093</v>
      </c>
      <c r="C8986" s="1">
        <v>8801583990262</v>
      </c>
      <c r="D8986" s="1">
        <v>3532703886978</v>
      </c>
    </row>
    <row r="8987" spans="1:4" x14ac:dyDescent="0.25">
      <c r="A8987" t="s">
        <v>13453</v>
      </c>
      <c r="B8987" t="s">
        <v>846</v>
      </c>
      <c r="C8987" s="1">
        <v>8801684285233</v>
      </c>
      <c r="D8987" s="1">
        <v>6749010400148</v>
      </c>
    </row>
    <row r="8988" spans="1:4" x14ac:dyDescent="0.25">
      <c r="A8988" t="s">
        <v>13454</v>
      </c>
      <c r="B8988" t="s">
        <v>13455</v>
      </c>
      <c r="C8988" s="1">
        <v>8801892431469</v>
      </c>
      <c r="D8988" s="1">
        <v>5682669645501</v>
      </c>
    </row>
    <row r="8989" spans="1:4" x14ac:dyDescent="0.25">
      <c r="A8989" t="s">
        <v>13456</v>
      </c>
      <c r="B8989" t="s">
        <v>1378</v>
      </c>
      <c r="C8989" s="1">
        <v>8801951686518</v>
      </c>
      <c r="D8989" s="1">
        <v>7437744843852</v>
      </c>
    </row>
    <row r="8990" spans="1:4" x14ac:dyDescent="0.25">
      <c r="A8990" t="s">
        <v>13457</v>
      </c>
      <c r="B8990" t="s">
        <v>1287</v>
      </c>
      <c r="C8990" s="1">
        <v>8801596975577</v>
      </c>
      <c r="D8990" s="1">
        <v>9808231372564</v>
      </c>
    </row>
    <row r="8991" spans="1:4" x14ac:dyDescent="0.25">
      <c r="A8991" t="s">
        <v>13458</v>
      </c>
      <c r="B8991" t="s">
        <v>4524</v>
      </c>
      <c r="C8991" s="1">
        <v>8801886277743</v>
      </c>
      <c r="D8991" s="1">
        <v>3025827797802</v>
      </c>
    </row>
    <row r="8992" spans="1:4" x14ac:dyDescent="0.25">
      <c r="A8992" t="s">
        <v>13459</v>
      </c>
      <c r="B8992" t="s">
        <v>1269</v>
      </c>
      <c r="C8992" s="1">
        <v>8801936546592</v>
      </c>
      <c r="D8992" s="1">
        <v>8695859216721</v>
      </c>
    </row>
    <row r="8993" spans="1:4" x14ac:dyDescent="0.25">
      <c r="A8993" t="s">
        <v>13460</v>
      </c>
      <c r="B8993" t="s">
        <v>13461</v>
      </c>
      <c r="C8993" s="1">
        <v>8801832283567</v>
      </c>
      <c r="D8993" s="1">
        <v>3171407327128</v>
      </c>
    </row>
    <row r="8994" spans="1:4" x14ac:dyDescent="0.25">
      <c r="A8994" t="s">
        <v>13462</v>
      </c>
      <c r="B8994" t="s">
        <v>1269</v>
      </c>
      <c r="C8994" s="1">
        <v>8801880382191</v>
      </c>
      <c r="D8994" s="1">
        <v>3791858922362</v>
      </c>
    </row>
    <row r="8995" spans="1:4" x14ac:dyDescent="0.25">
      <c r="A8995" t="s">
        <v>13463</v>
      </c>
      <c r="B8995" t="s">
        <v>13464</v>
      </c>
      <c r="C8995" s="1">
        <v>8801644416611</v>
      </c>
      <c r="D8995" s="1">
        <v>1522299921259</v>
      </c>
    </row>
    <row r="8996" spans="1:4" x14ac:dyDescent="0.25">
      <c r="A8996" t="s">
        <v>13465</v>
      </c>
      <c r="B8996" t="s">
        <v>13466</v>
      </c>
      <c r="C8996" s="1">
        <v>8801759901474</v>
      </c>
      <c r="D8996" s="1">
        <v>1125104287888</v>
      </c>
    </row>
    <row r="8997" spans="1:4" x14ac:dyDescent="0.25">
      <c r="A8997" t="s">
        <v>13467</v>
      </c>
      <c r="B8997" t="s">
        <v>5679</v>
      </c>
      <c r="C8997" s="1">
        <v>8801686176976</v>
      </c>
      <c r="D8997" s="1">
        <v>9298970680760</v>
      </c>
    </row>
    <row r="8998" spans="1:4" x14ac:dyDescent="0.25">
      <c r="A8998" t="s">
        <v>13468</v>
      </c>
      <c r="B8998" t="s">
        <v>13469</v>
      </c>
      <c r="C8998" s="1">
        <v>8801838108425</v>
      </c>
      <c r="D8998" s="1">
        <v>6700318361188</v>
      </c>
    </row>
    <row r="8999" spans="1:4" x14ac:dyDescent="0.25">
      <c r="A8999" t="s">
        <v>13470</v>
      </c>
      <c r="B8999" t="s">
        <v>13471</v>
      </c>
      <c r="C8999" s="1">
        <v>8801789226578</v>
      </c>
      <c r="D8999" s="1">
        <v>4772526879149</v>
      </c>
    </row>
    <row r="9000" spans="1:4" x14ac:dyDescent="0.25">
      <c r="A9000" t="s">
        <v>13472</v>
      </c>
      <c r="B9000" t="s">
        <v>13473</v>
      </c>
      <c r="C9000" s="1">
        <v>8801773645963</v>
      </c>
      <c r="D9000" s="1">
        <v>6445779989597</v>
      </c>
    </row>
    <row r="9001" spans="1:4" x14ac:dyDescent="0.25">
      <c r="A9001" t="s">
        <v>13474</v>
      </c>
      <c r="B9001" t="s">
        <v>13475</v>
      </c>
      <c r="C9001" s="1">
        <v>8801699532195</v>
      </c>
      <c r="D9001" s="1">
        <v>7406742148237</v>
      </c>
    </row>
    <row r="9002" spans="1:4" x14ac:dyDescent="0.25">
      <c r="A9002" t="s">
        <v>13476</v>
      </c>
      <c r="B9002" t="s">
        <v>13477</v>
      </c>
      <c r="C9002" s="1">
        <v>8801784003903</v>
      </c>
      <c r="D9002" s="1">
        <v>2775030960659</v>
      </c>
    </row>
    <row r="9003" spans="1:4" x14ac:dyDescent="0.25">
      <c r="A9003" t="s">
        <v>13478</v>
      </c>
      <c r="B9003" t="s">
        <v>13479</v>
      </c>
      <c r="C9003" s="1">
        <v>8801576909551</v>
      </c>
      <c r="D9003" s="1">
        <v>4210112237937</v>
      </c>
    </row>
    <row r="9004" spans="1:4" x14ac:dyDescent="0.25">
      <c r="A9004" t="s">
        <v>13480</v>
      </c>
      <c r="B9004" t="s">
        <v>13481</v>
      </c>
      <c r="C9004" s="1">
        <v>8801922679598</v>
      </c>
      <c r="D9004" s="1">
        <v>2634778816411</v>
      </c>
    </row>
    <row r="9005" spans="1:4" x14ac:dyDescent="0.25">
      <c r="A9005" t="s">
        <v>13482</v>
      </c>
      <c r="B9005" t="s">
        <v>1628</v>
      </c>
      <c r="C9005" s="1">
        <v>8801597521948</v>
      </c>
      <c r="D9005" s="1">
        <v>7037869069590</v>
      </c>
    </row>
    <row r="9006" spans="1:4" x14ac:dyDescent="0.25">
      <c r="A9006" t="s">
        <v>13483</v>
      </c>
      <c r="B9006" t="s">
        <v>1233</v>
      </c>
      <c r="C9006" s="1">
        <v>8801562172542</v>
      </c>
      <c r="D9006" s="1">
        <v>7594058538007</v>
      </c>
    </row>
    <row r="9007" spans="1:4" x14ac:dyDescent="0.25">
      <c r="A9007" t="s">
        <v>13484</v>
      </c>
      <c r="B9007" t="s">
        <v>1237</v>
      </c>
      <c r="C9007" s="1">
        <v>8801885005919</v>
      </c>
      <c r="D9007" s="1">
        <v>1296589295133</v>
      </c>
    </row>
    <row r="9008" spans="1:4" x14ac:dyDescent="0.25">
      <c r="A9008" t="s">
        <v>13485</v>
      </c>
      <c r="B9008" t="s">
        <v>1233</v>
      </c>
      <c r="C9008" s="1">
        <v>8801598499943</v>
      </c>
      <c r="D9008" s="1">
        <v>4713817261525</v>
      </c>
    </row>
    <row r="9009" spans="1:4" x14ac:dyDescent="0.25">
      <c r="A9009" t="s">
        <v>13486</v>
      </c>
      <c r="B9009" t="s">
        <v>13487</v>
      </c>
      <c r="C9009" s="1">
        <v>8801599344834</v>
      </c>
      <c r="D9009" s="1">
        <v>3169006580014</v>
      </c>
    </row>
    <row r="9010" spans="1:4" x14ac:dyDescent="0.25">
      <c r="A9010" t="s">
        <v>13488</v>
      </c>
      <c r="B9010" t="s">
        <v>9017</v>
      </c>
      <c r="C9010" s="1">
        <v>8801687091438</v>
      </c>
      <c r="D9010" s="1">
        <v>3997705941334</v>
      </c>
    </row>
    <row r="9011" spans="1:4" x14ac:dyDescent="0.25">
      <c r="A9011" t="s">
        <v>13489</v>
      </c>
      <c r="B9011" t="s">
        <v>13490</v>
      </c>
      <c r="C9011" s="1">
        <v>8801941786228</v>
      </c>
      <c r="D9011" s="1">
        <v>5523055984409</v>
      </c>
    </row>
    <row r="9012" spans="1:4" x14ac:dyDescent="0.25">
      <c r="A9012" t="s">
        <v>13491</v>
      </c>
      <c r="B9012" t="s">
        <v>1256</v>
      </c>
      <c r="C9012" s="1">
        <v>8801748221125</v>
      </c>
      <c r="D9012" s="1">
        <v>8528772532685</v>
      </c>
    </row>
    <row r="9013" spans="1:4" x14ac:dyDescent="0.25">
      <c r="A9013" t="s">
        <v>13492</v>
      </c>
      <c r="B9013" t="s">
        <v>2814</v>
      </c>
      <c r="C9013" s="1">
        <v>8801635116280</v>
      </c>
      <c r="D9013" s="1">
        <v>1629446552414</v>
      </c>
    </row>
    <row r="9014" spans="1:4" x14ac:dyDescent="0.25">
      <c r="A9014" t="s">
        <v>13493</v>
      </c>
      <c r="B9014" t="s">
        <v>2814</v>
      </c>
      <c r="C9014" s="1">
        <v>8801982905811</v>
      </c>
      <c r="D9014" s="1">
        <v>4952875843466</v>
      </c>
    </row>
    <row r="9015" spans="1:4" x14ac:dyDescent="0.25">
      <c r="A9015" t="s">
        <v>13494</v>
      </c>
      <c r="B9015" t="s">
        <v>9274</v>
      </c>
      <c r="C9015" s="1">
        <v>8801848435465</v>
      </c>
      <c r="D9015" s="1">
        <v>4802775689431</v>
      </c>
    </row>
    <row r="9016" spans="1:4" x14ac:dyDescent="0.25">
      <c r="A9016" t="s">
        <v>13495</v>
      </c>
      <c r="B9016" t="s">
        <v>13496</v>
      </c>
      <c r="C9016" s="1">
        <v>8801594613744</v>
      </c>
      <c r="D9016" s="1">
        <v>9849975460016</v>
      </c>
    </row>
    <row r="9017" spans="1:4" x14ac:dyDescent="0.25">
      <c r="A9017" t="s">
        <v>13497</v>
      </c>
      <c r="B9017" t="s">
        <v>13498</v>
      </c>
      <c r="C9017" s="1">
        <v>8801647422798</v>
      </c>
      <c r="D9017" s="1">
        <v>8677365068230</v>
      </c>
    </row>
    <row r="9018" spans="1:4" x14ac:dyDescent="0.25">
      <c r="A9018" t="s">
        <v>13499</v>
      </c>
      <c r="B9018" t="s">
        <v>1287</v>
      </c>
      <c r="C9018" s="1">
        <v>8801851868466</v>
      </c>
      <c r="D9018" s="1">
        <v>7438579751485</v>
      </c>
    </row>
    <row r="9019" spans="1:4" x14ac:dyDescent="0.25">
      <c r="A9019" t="s">
        <v>13500</v>
      </c>
      <c r="B9019" t="s">
        <v>3017</v>
      </c>
      <c r="C9019" s="1">
        <v>8801912280443</v>
      </c>
      <c r="D9019" s="1">
        <v>8787610369022</v>
      </c>
    </row>
    <row r="9020" spans="1:4" x14ac:dyDescent="0.25">
      <c r="A9020" t="s">
        <v>13501</v>
      </c>
      <c r="B9020" t="s">
        <v>1510</v>
      </c>
      <c r="C9020" s="1">
        <v>8801764480599</v>
      </c>
      <c r="D9020" s="1">
        <v>8656661500426</v>
      </c>
    </row>
    <row r="9021" spans="1:4" x14ac:dyDescent="0.25">
      <c r="A9021" t="s">
        <v>13502</v>
      </c>
      <c r="B9021" t="s">
        <v>13503</v>
      </c>
      <c r="C9021" s="1">
        <v>8801878563193</v>
      </c>
      <c r="D9021" s="1">
        <v>1982633896724</v>
      </c>
    </row>
    <row r="9022" spans="1:4" x14ac:dyDescent="0.25">
      <c r="A9022" t="s">
        <v>13504</v>
      </c>
      <c r="B9022" t="s">
        <v>13505</v>
      </c>
      <c r="C9022" s="1">
        <v>8801689627696</v>
      </c>
      <c r="D9022" s="1">
        <v>8313393687343</v>
      </c>
    </row>
    <row r="9023" spans="1:4" x14ac:dyDescent="0.25">
      <c r="A9023" t="s">
        <v>13506</v>
      </c>
      <c r="B9023" t="s">
        <v>1307</v>
      </c>
      <c r="C9023" s="1">
        <v>8801841110560</v>
      </c>
      <c r="D9023" s="1">
        <v>3528126813729</v>
      </c>
    </row>
    <row r="9024" spans="1:4" x14ac:dyDescent="0.25">
      <c r="A9024" t="s">
        <v>13507</v>
      </c>
      <c r="B9024" t="s">
        <v>13508</v>
      </c>
      <c r="C9024" s="1">
        <v>8801618357020</v>
      </c>
      <c r="D9024" s="1">
        <v>3724013026350</v>
      </c>
    </row>
    <row r="9025" spans="1:4" x14ac:dyDescent="0.25">
      <c r="A9025" t="s">
        <v>13509</v>
      </c>
      <c r="B9025" t="s">
        <v>9178</v>
      </c>
      <c r="C9025" s="1">
        <v>8801960903727</v>
      </c>
      <c r="D9025" s="1">
        <v>5867757585183</v>
      </c>
    </row>
    <row r="9026" spans="1:4" x14ac:dyDescent="0.25">
      <c r="A9026" t="s">
        <v>13510</v>
      </c>
      <c r="B9026" t="s">
        <v>1298</v>
      </c>
      <c r="C9026" s="1">
        <v>8801580514507</v>
      </c>
      <c r="D9026" s="1">
        <v>2671439277057</v>
      </c>
    </row>
    <row r="9027" spans="1:4" x14ac:dyDescent="0.25">
      <c r="A9027" t="s">
        <v>13511</v>
      </c>
      <c r="B9027" t="s">
        <v>1311</v>
      </c>
      <c r="C9027" s="1">
        <v>8801850392055</v>
      </c>
      <c r="D9027" s="1">
        <v>9824541338906</v>
      </c>
    </row>
    <row r="9028" spans="1:4" x14ac:dyDescent="0.25">
      <c r="A9028" t="s">
        <v>13512</v>
      </c>
      <c r="B9028" t="s">
        <v>3802</v>
      </c>
      <c r="C9028" s="1">
        <v>8801584124815</v>
      </c>
      <c r="D9028" s="1">
        <v>4858441581084</v>
      </c>
    </row>
    <row r="9029" spans="1:4" x14ac:dyDescent="0.25">
      <c r="A9029" t="s">
        <v>13513</v>
      </c>
      <c r="B9029" t="s">
        <v>13514</v>
      </c>
      <c r="C9029" s="1">
        <v>8801959826957</v>
      </c>
      <c r="D9029" s="1">
        <v>8463039080811</v>
      </c>
    </row>
    <row r="9030" spans="1:4" x14ac:dyDescent="0.25">
      <c r="A9030" t="s">
        <v>13515</v>
      </c>
      <c r="B9030" t="s">
        <v>357</v>
      </c>
      <c r="C9030" s="1">
        <v>8801671525280</v>
      </c>
      <c r="D9030" s="1">
        <v>8591194025225</v>
      </c>
    </row>
    <row r="9031" spans="1:4" x14ac:dyDescent="0.25">
      <c r="A9031" t="s">
        <v>13516</v>
      </c>
      <c r="B9031" t="s">
        <v>1358</v>
      </c>
      <c r="C9031" s="1">
        <v>8801831712651</v>
      </c>
      <c r="D9031" s="1">
        <v>4155023361711</v>
      </c>
    </row>
    <row r="9032" spans="1:4" x14ac:dyDescent="0.25">
      <c r="A9032" t="s">
        <v>13517</v>
      </c>
      <c r="B9032" t="s">
        <v>13518</v>
      </c>
      <c r="C9032" s="1">
        <v>8801748856467</v>
      </c>
      <c r="D9032" s="1">
        <v>3307760375938</v>
      </c>
    </row>
    <row r="9033" spans="1:4" x14ac:dyDescent="0.25">
      <c r="A9033" t="s">
        <v>13519</v>
      </c>
      <c r="B9033" t="s">
        <v>2912</v>
      </c>
      <c r="C9033" s="1">
        <v>8801837306678</v>
      </c>
      <c r="D9033" s="1">
        <v>6584709596065</v>
      </c>
    </row>
    <row r="9034" spans="1:4" x14ac:dyDescent="0.25">
      <c r="A9034" t="s">
        <v>13520</v>
      </c>
      <c r="B9034" t="s">
        <v>1583</v>
      </c>
      <c r="C9034" s="1">
        <v>8801923706790</v>
      </c>
      <c r="D9034" s="1">
        <v>6058008257793</v>
      </c>
    </row>
    <row r="9035" spans="1:4" x14ac:dyDescent="0.25">
      <c r="A9035" t="s">
        <v>13521</v>
      </c>
      <c r="B9035" t="s">
        <v>1583</v>
      </c>
      <c r="C9035" s="1">
        <v>8801758969888</v>
      </c>
      <c r="D9035" s="1">
        <v>4597534334154</v>
      </c>
    </row>
    <row r="9036" spans="1:4" x14ac:dyDescent="0.25">
      <c r="A9036" t="s">
        <v>13522</v>
      </c>
      <c r="B9036" t="s">
        <v>13523</v>
      </c>
      <c r="C9036" s="1">
        <v>8801842372270</v>
      </c>
      <c r="D9036" s="1">
        <v>8571181338605</v>
      </c>
    </row>
    <row r="9037" spans="1:4" x14ac:dyDescent="0.25">
      <c r="A9037" t="s">
        <v>13524</v>
      </c>
      <c r="B9037" t="s">
        <v>4381</v>
      </c>
      <c r="C9037" s="1">
        <v>8801665094222</v>
      </c>
      <c r="D9037" s="1">
        <v>4084575355066</v>
      </c>
    </row>
    <row r="9038" spans="1:4" x14ac:dyDescent="0.25">
      <c r="A9038" t="s">
        <v>13525</v>
      </c>
      <c r="B9038" t="s">
        <v>2016</v>
      </c>
      <c r="C9038" s="1">
        <v>8801733207460</v>
      </c>
      <c r="D9038" s="1">
        <v>4394216084005</v>
      </c>
    </row>
    <row r="9039" spans="1:4" x14ac:dyDescent="0.25">
      <c r="A9039" t="s">
        <v>13526</v>
      </c>
      <c r="B9039" t="s">
        <v>7798</v>
      </c>
      <c r="C9039" s="1">
        <v>8801748674151</v>
      </c>
      <c r="D9039" s="1">
        <v>2819045663260</v>
      </c>
    </row>
    <row r="9040" spans="1:4" x14ac:dyDescent="0.25">
      <c r="A9040" t="s">
        <v>13527</v>
      </c>
      <c r="B9040" t="s">
        <v>13528</v>
      </c>
      <c r="C9040" s="1">
        <v>8801990824943</v>
      </c>
      <c r="D9040" s="1">
        <v>7656655634992</v>
      </c>
    </row>
    <row r="9041" spans="1:4" x14ac:dyDescent="0.25">
      <c r="A9041" t="s">
        <v>13529</v>
      </c>
      <c r="B9041" t="s">
        <v>13530</v>
      </c>
      <c r="C9041" s="1">
        <v>8801968797802</v>
      </c>
      <c r="D9041" s="1">
        <v>4091802293609</v>
      </c>
    </row>
    <row r="9042" spans="1:4" x14ac:dyDescent="0.25">
      <c r="A9042" t="s">
        <v>13531</v>
      </c>
      <c r="B9042" t="s">
        <v>1649</v>
      </c>
      <c r="C9042" s="1">
        <v>8801996507034</v>
      </c>
      <c r="D9042" s="1">
        <v>2807634938101</v>
      </c>
    </row>
    <row r="9043" spans="1:4" x14ac:dyDescent="0.25">
      <c r="A9043" t="s">
        <v>13532</v>
      </c>
      <c r="B9043" t="s">
        <v>1687</v>
      </c>
      <c r="C9043" s="1">
        <v>8801618401214</v>
      </c>
      <c r="D9043" s="1">
        <v>2478327084647</v>
      </c>
    </row>
    <row r="9044" spans="1:4" x14ac:dyDescent="0.25">
      <c r="A9044" t="s">
        <v>13533</v>
      </c>
      <c r="B9044" t="s">
        <v>13534</v>
      </c>
      <c r="C9044" s="1">
        <v>8801533607969</v>
      </c>
      <c r="D9044" s="1">
        <v>6583324911189</v>
      </c>
    </row>
    <row r="9045" spans="1:4" x14ac:dyDescent="0.25">
      <c r="A9045" t="s">
        <v>13535</v>
      </c>
      <c r="B9045" t="s">
        <v>1567</v>
      </c>
      <c r="C9045" s="1">
        <v>8801787235452</v>
      </c>
      <c r="D9045" s="1">
        <v>1795467149704</v>
      </c>
    </row>
    <row r="9046" spans="1:4" x14ac:dyDescent="0.25">
      <c r="A9046" t="s">
        <v>13536</v>
      </c>
      <c r="B9046" t="s">
        <v>6187</v>
      </c>
      <c r="C9046" s="1">
        <v>8801567338286</v>
      </c>
      <c r="D9046" s="1">
        <v>7403644438449</v>
      </c>
    </row>
    <row r="9047" spans="1:4" x14ac:dyDescent="0.25">
      <c r="A9047" t="s">
        <v>13537</v>
      </c>
      <c r="B9047" t="s">
        <v>13538</v>
      </c>
      <c r="C9047" s="1">
        <v>8801625413800</v>
      </c>
      <c r="D9047" s="1">
        <v>4005994700257</v>
      </c>
    </row>
    <row r="9048" spans="1:4" x14ac:dyDescent="0.25">
      <c r="A9048" t="s">
        <v>13539</v>
      </c>
      <c r="B9048" t="s">
        <v>3401</v>
      </c>
      <c r="C9048" s="1">
        <v>8801555011927</v>
      </c>
      <c r="D9048" s="1">
        <v>5899497874007</v>
      </c>
    </row>
    <row r="9049" spans="1:4" x14ac:dyDescent="0.25">
      <c r="A9049" t="s">
        <v>13540</v>
      </c>
      <c r="B9049" t="s">
        <v>1269</v>
      </c>
      <c r="C9049" s="1">
        <v>8801679596594</v>
      </c>
      <c r="D9049" s="1">
        <v>9276306764022</v>
      </c>
    </row>
    <row r="9050" spans="1:4" x14ac:dyDescent="0.25">
      <c r="A9050" t="s">
        <v>13541</v>
      </c>
      <c r="B9050" t="s">
        <v>13542</v>
      </c>
      <c r="C9050" s="1">
        <v>8801759964379</v>
      </c>
      <c r="D9050" s="1">
        <v>9871025814698</v>
      </c>
    </row>
    <row r="9051" spans="1:4" x14ac:dyDescent="0.25">
      <c r="A9051" t="s">
        <v>13543</v>
      </c>
      <c r="B9051" t="s">
        <v>8560</v>
      </c>
      <c r="C9051" s="1">
        <v>8801976255491</v>
      </c>
      <c r="D9051" s="1">
        <v>5275771698067</v>
      </c>
    </row>
    <row r="9052" spans="1:4" x14ac:dyDescent="0.25">
      <c r="A9052" t="s">
        <v>13544</v>
      </c>
      <c r="B9052" t="s">
        <v>13545</v>
      </c>
      <c r="C9052" s="1">
        <v>8801896099334</v>
      </c>
      <c r="D9052" s="1">
        <v>1524335030368</v>
      </c>
    </row>
    <row r="9053" spans="1:4" x14ac:dyDescent="0.25">
      <c r="A9053" t="s">
        <v>13546</v>
      </c>
      <c r="B9053" t="s">
        <v>13547</v>
      </c>
      <c r="C9053" s="1">
        <v>8801558719771</v>
      </c>
      <c r="D9053" s="1">
        <v>2128957855484</v>
      </c>
    </row>
    <row r="9054" spans="1:4" x14ac:dyDescent="0.25">
      <c r="A9054" t="s">
        <v>13548</v>
      </c>
      <c r="B9054" t="s">
        <v>13549</v>
      </c>
      <c r="C9054" s="1">
        <v>8801628931372</v>
      </c>
      <c r="D9054" s="1">
        <v>8168196649866</v>
      </c>
    </row>
    <row r="9055" spans="1:4" x14ac:dyDescent="0.25">
      <c r="A9055" t="s">
        <v>13550</v>
      </c>
      <c r="B9055" t="s">
        <v>1287</v>
      </c>
      <c r="C9055" s="1">
        <v>8801914949098</v>
      </c>
      <c r="D9055" s="1">
        <v>9314552530237</v>
      </c>
    </row>
    <row r="9056" spans="1:4" x14ac:dyDescent="0.25">
      <c r="A9056" t="s">
        <v>13551</v>
      </c>
      <c r="B9056" t="s">
        <v>971</v>
      </c>
      <c r="C9056" s="1">
        <v>8801866124529</v>
      </c>
      <c r="D9056" s="1">
        <v>6231789521596</v>
      </c>
    </row>
    <row r="9057" spans="1:4" x14ac:dyDescent="0.25">
      <c r="A9057" t="s">
        <v>13552</v>
      </c>
      <c r="B9057" t="s">
        <v>4710</v>
      </c>
      <c r="C9057" s="1">
        <v>8801698758626</v>
      </c>
      <c r="D9057" s="1">
        <v>5097239394707</v>
      </c>
    </row>
    <row r="9058" spans="1:4" x14ac:dyDescent="0.25">
      <c r="A9058" t="s">
        <v>13553</v>
      </c>
      <c r="B9058" t="s">
        <v>13554</v>
      </c>
      <c r="C9058" s="1">
        <v>8801716164681</v>
      </c>
      <c r="D9058" s="1">
        <v>1992712303034</v>
      </c>
    </row>
    <row r="9059" spans="1:4" x14ac:dyDescent="0.25">
      <c r="A9059" t="s">
        <v>13555</v>
      </c>
      <c r="B9059" t="s">
        <v>13556</v>
      </c>
      <c r="C9059" s="1">
        <v>8801964210975</v>
      </c>
      <c r="D9059" s="1">
        <v>1548043659441</v>
      </c>
    </row>
    <row r="9060" spans="1:4" x14ac:dyDescent="0.25">
      <c r="A9060" t="s">
        <v>13557</v>
      </c>
      <c r="B9060" t="s">
        <v>2823</v>
      </c>
      <c r="C9060" s="1">
        <v>8801767145954</v>
      </c>
      <c r="D9060" s="1">
        <v>3245097326688</v>
      </c>
    </row>
    <row r="9061" spans="1:4" x14ac:dyDescent="0.25">
      <c r="A9061" t="s">
        <v>13558</v>
      </c>
      <c r="B9061" t="s">
        <v>1628</v>
      </c>
      <c r="C9061" s="1">
        <v>8801785240917</v>
      </c>
      <c r="D9061" s="1">
        <v>7413721153633</v>
      </c>
    </row>
    <row r="9062" spans="1:4" x14ac:dyDescent="0.25">
      <c r="A9062" t="s">
        <v>13559</v>
      </c>
      <c r="B9062" t="s">
        <v>13560</v>
      </c>
      <c r="C9062" s="1">
        <v>8801573419789</v>
      </c>
      <c r="D9062" s="1">
        <v>5461285930203</v>
      </c>
    </row>
    <row r="9063" spans="1:4" x14ac:dyDescent="0.25">
      <c r="A9063" t="s">
        <v>13561</v>
      </c>
      <c r="B9063" t="s">
        <v>1273</v>
      </c>
      <c r="C9063" s="1">
        <v>8801528040146</v>
      </c>
      <c r="D9063" s="1">
        <v>5004747545818</v>
      </c>
    </row>
    <row r="9064" spans="1:4" x14ac:dyDescent="0.25">
      <c r="A9064" t="s">
        <v>13562</v>
      </c>
      <c r="B9064" t="s">
        <v>2104</v>
      </c>
      <c r="C9064" s="1">
        <v>8801628253118</v>
      </c>
      <c r="D9064" s="1">
        <v>8901955390646</v>
      </c>
    </row>
    <row r="9065" spans="1:4" x14ac:dyDescent="0.25">
      <c r="A9065" t="s">
        <v>13563</v>
      </c>
      <c r="B9065" t="s">
        <v>5913</v>
      </c>
      <c r="C9065" s="1">
        <v>8801533843419</v>
      </c>
      <c r="D9065" s="1">
        <v>4817773508507</v>
      </c>
    </row>
    <row r="9066" spans="1:4" x14ac:dyDescent="0.25">
      <c r="A9066" t="s">
        <v>13564</v>
      </c>
      <c r="B9066" t="s">
        <v>1667</v>
      </c>
      <c r="C9066" s="1">
        <v>8801836564642</v>
      </c>
      <c r="D9066" s="1">
        <v>5462811250159</v>
      </c>
    </row>
    <row r="9067" spans="1:4" x14ac:dyDescent="0.25">
      <c r="A9067" t="s">
        <v>13565</v>
      </c>
      <c r="B9067" t="s">
        <v>1233</v>
      </c>
      <c r="C9067" s="1">
        <v>8801679862945</v>
      </c>
      <c r="D9067" s="1">
        <v>7023995799568</v>
      </c>
    </row>
    <row r="9068" spans="1:4" x14ac:dyDescent="0.25">
      <c r="A9068" t="s">
        <v>13566</v>
      </c>
      <c r="B9068" t="s">
        <v>3445</v>
      </c>
      <c r="C9068" s="1">
        <v>8801824473472</v>
      </c>
      <c r="D9068" s="1">
        <v>6635326983211</v>
      </c>
    </row>
    <row r="9069" spans="1:4" x14ac:dyDescent="0.25">
      <c r="A9069" t="s">
        <v>13567</v>
      </c>
      <c r="B9069" t="s">
        <v>3603</v>
      </c>
      <c r="C9069" s="1">
        <v>8801647775697</v>
      </c>
      <c r="D9069" s="1">
        <v>1901253494831</v>
      </c>
    </row>
    <row r="9070" spans="1:4" x14ac:dyDescent="0.25">
      <c r="A9070" t="s">
        <v>13568</v>
      </c>
      <c r="B9070" t="s">
        <v>4868</v>
      </c>
      <c r="C9070" s="1">
        <v>8801787675688</v>
      </c>
      <c r="D9070" s="1">
        <v>7388357893325</v>
      </c>
    </row>
    <row r="9071" spans="1:4" x14ac:dyDescent="0.25">
      <c r="A9071" t="s">
        <v>13569</v>
      </c>
      <c r="B9071" t="s">
        <v>2093</v>
      </c>
      <c r="C9071" s="1">
        <v>8801645594967</v>
      </c>
      <c r="D9071" s="1">
        <v>8744622035470</v>
      </c>
    </row>
    <row r="9072" spans="1:4" x14ac:dyDescent="0.25">
      <c r="A9072" t="s">
        <v>13570</v>
      </c>
      <c r="B9072" t="s">
        <v>1602</v>
      </c>
      <c r="C9072" s="1">
        <v>8801893019552</v>
      </c>
      <c r="D9072" s="1">
        <v>2402151281736</v>
      </c>
    </row>
    <row r="9073" spans="1:4" x14ac:dyDescent="0.25">
      <c r="A9073" t="s">
        <v>13571</v>
      </c>
      <c r="B9073" t="s">
        <v>13572</v>
      </c>
      <c r="C9073" s="1">
        <v>8801562806830</v>
      </c>
      <c r="D9073" s="1">
        <v>3971688070093</v>
      </c>
    </row>
    <row r="9074" spans="1:4" x14ac:dyDescent="0.25">
      <c r="A9074" t="s">
        <v>13573</v>
      </c>
      <c r="B9074" t="s">
        <v>13574</v>
      </c>
      <c r="C9074" s="1">
        <v>8801833082898</v>
      </c>
      <c r="D9074" s="1">
        <v>2783757591568</v>
      </c>
    </row>
    <row r="9075" spans="1:4" x14ac:dyDescent="0.25">
      <c r="A9075" t="s">
        <v>13575</v>
      </c>
      <c r="B9075" t="s">
        <v>1600</v>
      </c>
      <c r="C9075" s="1">
        <v>8801794265840</v>
      </c>
      <c r="D9075" s="1">
        <v>4145744633757</v>
      </c>
    </row>
    <row r="9076" spans="1:4" x14ac:dyDescent="0.25">
      <c r="A9076" t="s">
        <v>13576</v>
      </c>
      <c r="B9076" t="s">
        <v>9552</v>
      </c>
      <c r="C9076" s="1">
        <v>8801946403488</v>
      </c>
      <c r="D9076" s="1">
        <v>5431766952251</v>
      </c>
    </row>
    <row r="9077" spans="1:4" x14ac:dyDescent="0.25">
      <c r="A9077" t="s">
        <v>13577</v>
      </c>
      <c r="B9077" t="s">
        <v>13578</v>
      </c>
      <c r="C9077" s="1">
        <v>8801513773046</v>
      </c>
      <c r="D9077" s="1">
        <v>1467329134552</v>
      </c>
    </row>
    <row r="9078" spans="1:4" x14ac:dyDescent="0.25">
      <c r="A9078" t="s">
        <v>13579</v>
      </c>
      <c r="B9078" t="s">
        <v>13580</v>
      </c>
      <c r="C9078" s="1">
        <v>8801752510332</v>
      </c>
      <c r="D9078" s="1">
        <v>4013826634718</v>
      </c>
    </row>
    <row r="9079" spans="1:4" x14ac:dyDescent="0.25">
      <c r="A9079" t="s">
        <v>13581</v>
      </c>
      <c r="B9079" t="s">
        <v>13582</v>
      </c>
      <c r="C9079" s="1">
        <v>8801663541369</v>
      </c>
      <c r="D9079" s="1">
        <v>5982060007689</v>
      </c>
    </row>
    <row r="9080" spans="1:4" x14ac:dyDescent="0.25">
      <c r="A9080" t="s">
        <v>13583</v>
      </c>
      <c r="B9080" t="s">
        <v>13584</v>
      </c>
      <c r="C9080" s="1">
        <v>8801979366006</v>
      </c>
      <c r="D9080" s="1">
        <v>6720325798382</v>
      </c>
    </row>
    <row r="9081" spans="1:4" x14ac:dyDescent="0.25">
      <c r="A9081" t="s">
        <v>13585</v>
      </c>
      <c r="B9081" t="s">
        <v>13586</v>
      </c>
      <c r="C9081" s="1">
        <v>8801973509436</v>
      </c>
      <c r="D9081" s="1">
        <v>8604676335148</v>
      </c>
    </row>
    <row r="9082" spans="1:4" x14ac:dyDescent="0.25">
      <c r="A9082" t="s">
        <v>13587</v>
      </c>
      <c r="B9082" t="s">
        <v>13588</v>
      </c>
      <c r="C9082" s="1">
        <v>8801862783863</v>
      </c>
      <c r="D9082" s="1">
        <v>9436364217571</v>
      </c>
    </row>
    <row r="9083" spans="1:4" x14ac:dyDescent="0.25">
      <c r="A9083" t="s">
        <v>13589</v>
      </c>
      <c r="B9083" t="s">
        <v>13590</v>
      </c>
      <c r="C9083" s="1">
        <v>8801950895907</v>
      </c>
      <c r="D9083" s="1">
        <v>9475135423134</v>
      </c>
    </row>
    <row r="9084" spans="1:4" x14ac:dyDescent="0.25">
      <c r="A9084" t="s">
        <v>13591</v>
      </c>
      <c r="B9084" t="s">
        <v>1907</v>
      </c>
      <c r="C9084" s="1">
        <v>8801963980680</v>
      </c>
      <c r="D9084" s="1">
        <v>2965253177270</v>
      </c>
    </row>
    <row r="9085" spans="1:4" x14ac:dyDescent="0.25">
      <c r="A9085" t="s">
        <v>13592</v>
      </c>
      <c r="B9085" t="s">
        <v>1256</v>
      </c>
      <c r="C9085" s="1">
        <v>8801648423062</v>
      </c>
      <c r="D9085" s="1">
        <v>7654197775087</v>
      </c>
    </row>
    <row r="9086" spans="1:4" x14ac:dyDescent="0.25">
      <c r="A9086" t="s">
        <v>13593</v>
      </c>
      <c r="B9086" t="s">
        <v>1461</v>
      </c>
      <c r="C9086" s="1">
        <v>8801952209191</v>
      </c>
      <c r="D9086" s="1">
        <v>7231387482658</v>
      </c>
    </row>
    <row r="9087" spans="1:4" x14ac:dyDescent="0.25">
      <c r="A9087" t="s">
        <v>13594</v>
      </c>
      <c r="B9087" t="s">
        <v>1235</v>
      </c>
      <c r="C9087" s="1">
        <v>8801617703525</v>
      </c>
      <c r="D9087" s="1">
        <v>6757105074500</v>
      </c>
    </row>
    <row r="9088" spans="1:4" x14ac:dyDescent="0.25">
      <c r="A9088" t="s">
        <v>13595</v>
      </c>
      <c r="B9088" t="s">
        <v>1451</v>
      </c>
      <c r="C9088" s="1">
        <v>8801937837647</v>
      </c>
      <c r="D9088" s="1">
        <v>9863155904064</v>
      </c>
    </row>
    <row r="9089" spans="1:4" x14ac:dyDescent="0.25">
      <c r="A9089" t="s">
        <v>13596</v>
      </c>
      <c r="B9089" t="s">
        <v>13597</v>
      </c>
      <c r="C9089" s="1">
        <v>8801635157788</v>
      </c>
      <c r="D9089" s="1">
        <v>5719789911417</v>
      </c>
    </row>
    <row r="9090" spans="1:4" x14ac:dyDescent="0.25">
      <c r="A9090" t="s">
        <v>13598</v>
      </c>
      <c r="B9090" t="s">
        <v>2964</v>
      </c>
      <c r="C9090" s="1">
        <v>8801885567967</v>
      </c>
      <c r="D9090" s="1">
        <v>7254854812149</v>
      </c>
    </row>
    <row r="9091" spans="1:4" x14ac:dyDescent="0.25">
      <c r="A9091" t="s">
        <v>13599</v>
      </c>
      <c r="B9091" t="s">
        <v>1430</v>
      </c>
      <c r="C9091" s="1">
        <v>8801974078460</v>
      </c>
      <c r="D9091" s="1">
        <v>8103416612908</v>
      </c>
    </row>
    <row r="9092" spans="1:4" x14ac:dyDescent="0.25">
      <c r="A9092" t="s">
        <v>13600</v>
      </c>
      <c r="B9092" t="s">
        <v>3377</v>
      </c>
      <c r="C9092" s="1">
        <v>8801961508197</v>
      </c>
      <c r="D9092" s="1">
        <v>6453766289510</v>
      </c>
    </row>
    <row r="9093" spans="1:4" x14ac:dyDescent="0.25">
      <c r="A9093" t="s">
        <v>13601</v>
      </c>
      <c r="B9093" t="s">
        <v>1269</v>
      </c>
      <c r="C9093" s="1">
        <v>8801598243191</v>
      </c>
      <c r="D9093" s="1">
        <v>7887773790909</v>
      </c>
    </row>
    <row r="9094" spans="1:4" x14ac:dyDescent="0.25">
      <c r="A9094" t="s">
        <v>13602</v>
      </c>
      <c r="B9094" t="s">
        <v>4354</v>
      </c>
      <c r="C9094" s="1">
        <v>8801546869224</v>
      </c>
      <c r="D9094" s="1">
        <v>3813425246354</v>
      </c>
    </row>
    <row r="9095" spans="1:4" x14ac:dyDescent="0.25">
      <c r="A9095" t="s">
        <v>13603</v>
      </c>
      <c r="B9095" t="s">
        <v>13604</v>
      </c>
      <c r="C9095" s="1">
        <v>8801941347155</v>
      </c>
      <c r="D9095" s="1">
        <v>9525920810974</v>
      </c>
    </row>
    <row r="9096" spans="1:4" x14ac:dyDescent="0.25">
      <c r="A9096" t="s">
        <v>13605</v>
      </c>
      <c r="B9096" t="s">
        <v>13606</v>
      </c>
      <c r="C9096" s="1">
        <v>8801660721875</v>
      </c>
      <c r="D9096" s="1">
        <v>4241487585491</v>
      </c>
    </row>
    <row r="9097" spans="1:4" x14ac:dyDescent="0.25">
      <c r="A9097" t="s">
        <v>13607</v>
      </c>
      <c r="B9097" t="s">
        <v>13608</v>
      </c>
      <c r="C9097" s="1">
        <v>8801578885091</v>
      </c>
      <c r="D9097" s="1">
        <v>2756484478095</v>
      </c>
    </row>
    <row r="9098" spans="1:4" x14ac:dyDescent="0.25">
      <c r="A9098" t="s">
        <v>13609</v>
      </c>
      <c r="B9098" t="s">
        <v>13610</v>
      </c>
      <c r="C9098" s="1">
        <v>8801725491968</v>
      </c>
      <c r="D9098" s="1">
        <v>6202530999094</v>
      </c>
    </row>
    <row r="9099" spans="1:4" x14ac:dyDescent="0.25">
      <c r="A9099" t="s">
        <v>13611</v>
      </c>
      <c r="B9099" t="s">
        <v>566</v>
      </c>
      <c r="C9099" s="1">
        <v>8801717276105</v>
      </c>
      <c r="D9099" s="1">
        <v>5322437796550</v>
      </c>
    </row>
    <row r="9100" spans="1:4" x14ac:dyDescent="0.25">
      <c r="A9100" t="s">
        <v>13612</v>
      </c>
      <c r="B9100" t="s">
        <v>1248</v>
      </c>
      <c r="C9100" s="1">
        <v>8801788809095</v>
      </c>
      <c r="D9100" s="1">
        <v>5188304064613</v>
      </c>
    </row>
    <row r="9101" spans="1:4" x14ac:dyDescent="0.25">
      <c r="A9101" t="s">
        <v>13613</v>
      </c>
      <c r="B9101" t="s">
        <v>13614</v>
      </c>
      <c r="C9101" s="1">
        <v>8801858497667</v>
      </c>
      <c r="D9101" s="1">
        <v>7468329210625</v>
      </c>
    </row>
    <row r="9102" spans="1:4" x14ac:dyDescent="0.25">
      <c r="A9102" t="s">
        <v>13615</v>
      </c>
      <c r="B9102" t="s">
        <v>1583</v>
      </c>
      <c r="C9102" s="1">
        <v>8801556342610</v>
      </c>
      <c r="D9102" s="1">
        <v>7210133742291</v>
      </c>
    </row>
    <row r="9103" spans="1:4" x14ac:dyDescent="0.25">
      <c r="A9103" t="s">
        <v>13616</v>
      </c>
      <c r="B9103" t="s">
        <v>4503</v>
      </c>
      <c r="C9103" s="1">
        <v>8801936596649</v>
      </c>
      <c r="D9103" s="1">
        <v>5726297536848</v>
      </c>
    </row>
    <row r="9104" spans="1:4" x14ac:dyDescent="0.25">
      <c r="A9104" t="s">
        <v>13617</v>
      </c>
      <c r="B9104" t="s">
        <v>3102</v>
      </c>
      <c r="C9104" s="1">
        <v>8801898922581</v>
      </c>
      <c r="D9104" s="1">
        <v>9699437004881</v>
      </c>
    </row>
    <row r="9105" spans="1:4" x14ac:dyDescent="0.25">
      <c r="A9105" t="s">
        <v>13618</v>
      </c>
      <c r="B9105" t="s">
        <v>13619</v>
      </c>
      <c r="C9105" s="1">
        <v>8801982848636</v>
      </c>
      <c r="D9105" s="1">
        <v>1089383136572</v>
      </c>
    </row>
    <row r="9106" spans="1:4" x14ac:dyDescent="0.25">
      <c r="A9106" t="s">
        <v>13620</v>
      </c>
      <c r="B9106" t="s">
        <v>1263</v>
      </c>
      <c r="C9106" s="1">
        <v>8801724293897</v>
      </c>
      <c r="D9106" s="1">
        <v>2434843212555</v>
      </c>
    </row>
    <row r="9107" spans="1:4" x14ac:dyDescent="0.25">
      <c r="A9107" t="s">
        <v>13621</v>
      </c>
      <c r="B9107" t="s">
        <v>11120</v>
      </c>
      <c r="C9107" s="1">
        <v>8801840675609</v>
      </c>
      <c r="D9107" s="1">
        <v>9743054098929</v>
      </c>
    </row>
    <row r="9108" spans="1:4" x14ac:dyDescent="0.25">
      <c r="A9108" t="s">
        <v>13622</v>
      </c>
      <c r="B9108" t="s">
        <v>1461</v>
      </c>
      <c r="C9108" s="1">
        <v>8801768396144</v>
      </c>
      <c r="D9108" s="1">
        <v>4164274198716</v>
      </c>
    </row>
    <row r="9109" spans="1:4" x14ac:dyDescent="0.25">
      <c r="A9109" t="s">
        <v>13623</v>
      </c>
      <c r="B9109" t="s">
        <v>3051</v>
      </c>
      <c r="C9109" s="1">
        <v>8801858557010</v>
      </c>
      <c r="D9109" s="1">
        <v>5308910193245</v>
      </c>
    </row>
    <row r="9110" spans="1:4" x14ac:dyDescent="0.25">
      <c r="A9110" t="s">
        <v>13624</v>
      </c>
      <c r="B9110" t="s">
        <v>1263</v>
      </c>
      <c r="C9110" s="1">
        <v>8801715097523</v>
      </c>
      <c r="D9110" s="1">
        <v>5612277297865</v>
      </c>
    </row>
    <row r="9111" spans="1:4" x14ac:dyDescent="0.25">
      <c r="A9111" t="s">
        <v>13625</v>
      </c>
      <c r="B9111" t="s">
        <v>13626</v>
      </c>
      <c r="C9111" s="1">
        <v>8801815222093</v>
      </c>
      <c r="D9111" s="1">
        <v>7769669985330</v>
      </c>
    </row>
    <row r="9112" spans="1:4" x14ac:dyDescent="0.25">
      <c r="A9112" t="s">
        <v>13627</v>
      </c>
      <c r="B9112" t="s">
        <v>4696</v>
      </c>
      <c r="C9112" s="1">
        <v>8801577014829</v>
      </c>
      <c r="D9112" s="1">
        <v>4621326615835</v>
      </c>
    </row>
    <row r="9113" spans="1:4" x14ac:dyDescent="0.25">
      <c r="A9113" t="s">
        <v>13628</v>
      </c>
      <c r="B9113" t="s">
        <v>1414</v>
      </c>
      <c r="C9113" s="1">
        <v>8801899962632</v>
      </c>
      <c r="D9113" s="1">
        <v>7711148239071</v>
      </c>
    </row>
    <row r="9114" spans="1:4" x14ac:dyDescent="0.25">
      <c r="A9114" t="s">
        <v>13629</v>
      </c>
      <c r="B9114" t="s">
        <v>9118</v>
      </c>
      <c r="C9114" s="1">
        <v>8801573702450</v>
      </c>
      <c r="D9114" s="1">
        <v>3909336475375</v>
      </c>
    </row>
    <row r="9115" spans="1:4" x14ac:dyDescent="0.25">
      <c r="A9115" t="s">
        <v>13630</v>
      </c>
      <c r="B9115" t="s">
        <v>1780</v>
      </c>
      <c r="C9115" s="1">
        <v>8801640876723</v>
      </c>
      <c r="D9115" s="1">
        <v>5988259866656</v>
      </c>
    </row>
    <row r="9116" spans="1:4" x14ac:dyDescent="0.25">
      <c r="A9116" t="s">
        <v>13631</v>
      </c>
      <c r="B9116" t="s">
        <v>1233</v>
      </c>
      <c r="C9116" s="1">
        <v>8801794683726</v>
      </c>
      <c r="D9116" s="1">
        <v>2350181353790</v>
      </c>
    </row>
    <row r="9117" spans="1:4" x14ac:dyDescent="0.25">
      <c r="A9117" t="s">
        <v>13632</v>
      </c>
      <c r="B9117" t="s">
        <v>2038</v>
      </c>
      <c r="C9117" s="1">
        <v>8801592924927</v>
      </c>
      <c r="D9117" s="1">
        <v>2374050803262</v>
      </c>
    </row>
    <row r="9118" spans="1:4" x14ac:dyDescent="0.25">
      <c r="A9118" t="s">
        <v>13633</v>
      </c>
      <c r="B9118" t="s">
        <v>1344</v>
      </c>
      <c r="C9118" s="1">
        <v>8801947644610</v>
      </c>
      <c r="D9118" s="1">
        <v>4983875729520</v>
      </c>
    </row>
    <row r="9119" spans="1:4" x14ac:dyDescent="0.25">
      <c r="A9119" t="s">
        <v>13634</v>
      </c>
      <c r="B9119" t="s">
        <v>1844</v>
      </c>
      <c r="C9119" s="1">
        <v>8801693640364</v>
      </c>
      <c r="D9119" s="1">
        <v>5918444042182</v>
      </c>
    </row>
    <row r="9120" spans="1:4" x14ac:dyDescent="0.25">
      <c r="A9120" t="s">
        <v>13635</v>
      </c>
      <c r="B9120" t="s">
        <v>6805</v>
      </c>
      <c r="C9120" s="1">
        <v>8801660435179</v>
      </c>
      <c r="D9120" s="1">
        <v>8180175850345</v>
      </c>
    </row>
    <row r="9121" spans="1:4" x14ac:dyDescent="0.25">
      <c r="A9121" t="s">
        <v>13636</v>
      </c>
      <c r="B9121" t="s">
        <v>1261</v>
      </c>
      <c r="C9121" s="1">
        <v>8801949260198</v>
      </c>
      <c r="D9121" s="1">
        <v>5489914459638</v>
      </c>
    </row>
    <row r="9122" spans="1:4" x14ac:dyDescent="0.25">
      <c r="A9122" t="s">
        <v>13637</v>
      </c>
      <c r="B9122" t="s">
        <v>2014</v>
      </c>
      <c r="C9122" s="1">
        <v>8801557323640</v>
      </c>
      <c r="D9122" s="1">
        <v>2024033538311</v>
      </c>
    </row>
    <row r="9123" spans="1:4" x14ac:dyDescent="0.25">
      <c r="A9123" t="s">
        <v>13638</v>
      </c>
      <c r="B9123" t="s">
        <v>4439</v>
      </c>
      <c r="C9123" s="1">
        <v>8801583074359</v>
      </c>
      <c r="D9123" s="1">
        <v>2638455085787</v>
      </c>
    </row>
    <row r="9124" spans="1:4" x14ac:dyDescent="0.25">
      <c r="A9124" t="s">
        <v>13639</v>
      </c>
      <c r="B9124" t="s">
        <v>1263</v>
      </c>
      <c r="C9124" s="1">
        <v>8801679589025</v>
      </c>
      <c r="D9124" s="1">
        <v>5272146563253</v>
      </c>
    </row>
    <row r="9125" spans="1:4" x14ac:dyDescent="0.25">
      <c r="A9125" t="s">
        <v>13640</v>
      </c>
      <c r="B9125" t="s">
        <v>1600</v>
      </c>
      <c r="C9125" s="1">
        <v>8801810083014</v>
      </c>
      <c r="D9125" s="1">
        <v>7923649260179</v>
      </c>
    </row>
    <row r="9126" spans="1:4" x14ac:dyDescent="0.25">
      <c r="A9126" t="s">
        <v>13641</v>
      </c>
      <c r="B9126" t="s">
        <v>13642</v>
      </c>
      <c r="C9126" s="1">
        <v>8801937705113</v>
      </c>
      <c r="D9126" s="1">
        <v>2453987052970</v>
      </c>
    </row>
    <row r="9127" spans="1:4" x14ac:dyDescent="0.25">
      <c r="A9127" t="s">
        <v>13643</v>
      </c>
      <c r="B9127" t="s">
        <v>13644</v>
      </c>
      <c r="C9127" s="1">
        <v>8801689095321</v>
      </c>
      <c r="D9127" s="1">
        <v>7654079595180</v>
      </c>
    </row>
    <row r="9128" spans="1:4" x14ac:dyDescent="0.25">
      <c r="A9128" t="s">
        <v>13645</v>
      </c>
      <c r="B9128" t="s">
        <v>1342</v>
      </c>
      <c r="C9128" s="1">
        <v>8801825791796</v>
      </c>
      <c r="D9128" s="1">
        <v>1182537465974</v>
      </c>
    </row>
    <row r="9129" spans="1:4" x14ac:dyDescent="0.25">
      <c r="A9129" t="s">
        <v>13646</v>
      </c>
      <c r="B9129" t="s">
        <v>3917</v>
      </c>
      <c r="C9129" s="1">
        <v>8801946197994</v>
      </c>
      <c r="D9129" s="1">
        <v>5822289634185</v>
      </c>
    </row>
    <row r="9130" spans="1:4" x14ac:dyDescent="0.25">
      <c r="A9130" t="s">
        <v>13647</v>
      </c>
      <c r="B9130" t="s">
        <v>1530</v>
      </c>
      <c r="C9130" s="1">
        <v>8801599858755</v>
      </c>
      <c r="D9130" s="1">
        <v>8774274566680</v>
      </c>
    </row>
    <row r="9131" spans="1:4" x14ac:dyDescent="0.25">
      <c r="A9131" t="s">
        <v>13648</v>
      </c>
      <c r="B9131" t="s">
        <v>1608</v>
      </c>
      <c r="C9131" s="1">
        <v>8801876352113</v>
      </c>
      <c r="D9131" s="1">
        <v>9745803332371</v>
      </c>
    </row>
    <row r="9132" spans="1:4" x14ac:dyDescent="0.25">
      <c r="A9132" t="s">
        <v>13649</v>
      </c>
      <c r="B9132" t="s">
        <v>1567</v>
      </c>
      <c r="C9132" s="1">
        <v>8801634864470</v>
      </c>
      <c r="D9132" s="1">
        <v>9196727304385</v>
      </c>
    </row>
    <row r="9133" spans="1:4" x14ac:dyDescent="0.25">
      <c r="A9133" t="s">
        <v>13650</v>
      </c>
      <c r="B9133" t="s">
        <v>4044</v>
      </c>
      <c r="C9133" s="1">
        <v>8801821511111</v>
      </c>
      <c r="D9133" s="1">
        <v>3834720186378</v>
      </c>
    </row>
    <row r="9134" spans="1:4" x14ac:dyDescent="0.25">
      <c r="A9134" t="s">
        <v>13651</v>
      </c>
      <c r="B9134" t="s">
        <v>13652</v>
      </c>
      <c r="C9134" s="1">
        <v>8801553505337</v>
      </c>
      <c r="D9134" s="1">
        <v>8887937073636</v>
      </c>
    </row>
    <row r="9135" spans="1:4" x14ac:dyDescent="0.25">
      <c r="A9135" t="s">
        <v>13653</v>
      </c>
      <c r="B9135" t="s">
        <v>5346</v>
      </c>
      <c r="C9135" s="1">
        <v>8801884763196</v>
      </c>
      <c r="D9135" s="1">
        <v>3536417955385</v>
      </c>
    </row>
    <row r="9136" spans="1:4" x14ac:dyDescent="0.25">
      <c r="A9136" t="s">
        <v>13654</v>
      </c>
      <c r="B9136" t="s">
        <v>524</v>
      </c>
      <c r="C9136" s="1">
        <v>8801688125865</v>
      </c>
      <c r="D9136" s="1">
        <v>7786471204791</v>
      </c>
    </row>
    <row r="9137" spans="1:4" x14ac:dyDescent="0.25">
      <c r="A9137" t="s">
        <v>13655</v>
      </c>
      <c r="B9137" t="s">
        <v>1885</v>
      </c>
      <c r="C9137" s="1">
        <v>8801660687786</v>
      </c>
      <c r="D9137" s="1">
        <v>1000823546301</v>
      </c>
    </row>
    <row r="9138" spans="1:4" x14ac:dyDescent="0.25">
      <c r="A9138" t="s">
        <v>13656</v>
      </c>
      <c r="B9138" t="s">
        <v>2566</v>
      </c>
      <c r="C9138" s="1">
        <v>8801667669798</v>
      </c>
      <c r="D9138" s="1">
        <v>7622723539485</v>
      </c>
    </row>
    <row r="9139" spans="1:4" x14ac:dyDescent="0.25">
      <c r="A9139" t="s">
        <v>13657</v>
      </c>
      <c r="B9139" t="s">
        <v>1671</v>
      </c>
      <c r="C9139" s="1">
        <v>8801884371924</v>
      </c>
      <c r="D9139" s="1">
        <v>4415313812803</v>
      </c>
    </row>
    <row r="9140" spans="1:4" x14ac:dyDescent="0.25">
      <c r="A9140" t="s">
        <v>13658</v>
      </c>
      <c r="B9140" t="s">
        <v>13659</v>
      </c>
      <c r="C9140" s="1">
        <v>8801522869013</v>
      </c>
      <c r="D9140" s="1">
        <v>8073138342233</v>
      </c>
    </row>
    <row r="9141" spans="1:4" x14ac:dyDescent="0.25">
      <c r="A9141" t="s">
        <v>13660</v>
      </c>
      <c r="B9141" t="s">
        <v>2546</v>
      </c>
      <c r="C9141" s="1">
        <v>8801658766488</v>
      </c>
      <c r="D9141" s="1">
        <v>9177880622587</v>
      </c>
    </row>
    <row r="9142" spans="1:4" x14ac:dyDescent="0.25">
      <c r="A9142" t="s">
        <v>13661</v>
      </c>
      <c r="B9142" t="s">
        <v>13662</v>
      </c>
      <c r="C9142" s="1">
        <v>8801942912655</v>
      </c>
      <c r="D9142" s="1">
        <v>6492429409121</v>
      </c>
    </row>
    <row r="9143" spans="1:4" x14ac:dyDescent="0.25">
      <c r="A9143" t="s">
        <v>13663</v>
      </c>
      <c r="B9143" t="s">
        <v>5195</v>
      </c>
      <c r="C9143" s="1">
        <v>8801773782824</v>
      </c>
      <c r="D9143" s="1">
        <v>9125719007788</v>
      </c>
    </row>
    <row r="9144" spans="1:4" x14ac:dyDescent="0.25">
      <c r="A9144" t="s">
        <v>13664</v>
      </c>
      <c r="B9144" t="s">
        <v>5227</v>
      </c>
      <c r="C9144" s="1">
        <v>8801617044663</v>
      </c>
      <c r="D9144" s="1">
        <v>9473384680738</v>
      </c>
    </row>
    <row r="9145" spans="1:4" x14ac:dyDescent="0.25">
      <c r="A9145" t="s">
        <v>13665</v>
      </c>
      <c r="B9145" t="s">
        <v>1606</v>
      </c>
      <c r="C9145" s="1">
        <v>8801576693170</v>
      </c>
      <c r="D9145" s="1">
        <v>2740807202351</v>
      </c>
    </row>
    <row r="9146" spans="1:4" x14ac:dyDescent="0.25">
      <c r="A9146" t="s">
        <v>13666</v>
      </c>
      <c r="B9146" t="s">
        <v>13667</v>
      </c>
      <c r="C9146" s="1">
        <v>8801527821659</v>
      </c>
      <c r="D9146" s="1">
        <v>2017929759714</v>
      </c>
    </row>
    <row r="9147" spans="1:4" x14ac:dyDescent="0.25">
      <c r="A9147" t="s">
        <v>13668</v>
      </c>
      <c r="B9147" t="s">
        <v>3163</v>
      </c>
      <c r="C9147" s="1">
        <v>8801863226790</v>
      </c>
      <c r="D9147" s="1">
        <v>7683820654705</v>
      </c>
    </row>
    <row r="9148" spans="1:4" x14ac:dyDescent="0.25">
      <c r="A9148" t="s">
        <v>13669</v>
      </c>
      <c r="B9148" t="s">
        <v>5547</v>
      </c>
      <c r="C9148" s="1">
        <v>8801943906629</v>
      </c>
      <c r="D9148" s="1">
        <v>1072243007620</v>
      </c>
    </row>
    <row r="9149" spans="1:4" x14ac:dyDescent="0.25">
      <c r="A9149" t="s">
        <v>13670</v>
      </c>
      <c r="B9149" t="s">
        <v>13364</v>
      </c>
      <c r="C9149" s="1">
        <v>8801680224095</v>
      </c>
      <c r="D9149" s="1">
        <v>5776603262875</v>
      </c>
    </row>
    <row r="9150" spans="1:4" x14ac:dyDescent="0.25">
      <c r="A9150" t="s">
        <v>13671</v>
      </c>
      <c r="B9150" t="s">
        <v>2084</v>
      </c>
      <c r="C9150" s="1">
        <v>8801932542903</v>
      </c>
      <c r="D9150" s="1">
        <v>1487595953942</v>
      </c>
    </row>
    <row r="9151" spans="1:4" x14ac:dyDescent="0.25">
      <c r="A9151" t="s">
        <v>13672</v>
      </c>
      <c r="B9151" t="s">
        <v>13673</v>
      </c>
      <c r="C9151" s="1">
        <v>8801948119544</v>
      </c>
      <c r="D9151" s="1">
        <v>5129098003955</v>
      </c>
    </row>
    <row r="9152" spans="1:4" x14ac:dyDescent="0.25">
      <c r="A9152" t="s">
        <v>13674</v>
      </c>
      <c r="B9152" t="s">
        <v>13675</v>
      </c>
      <c r="C9152" s="1">
        <v>8801820565189</v>
      </c>
      <c r="D9152" s="1">
        <v>6831288980061</v>
      </c>
    </row>
    <row r="9153" spans="1:4" x14ac:dyDescent="0.25">
      <c r="A9153" t="s">
        <v>13676</v>
      </c>
      <c r="B9153" t="s">
        <v>1233</v>
      </c>
      <c r="C9153" s="1">
        <v>8801671466929</v>
      </c>
      <c r="D9153" s="1">
        <v>8208005274801</v>
      </c>
    </row>
    <row r="9154" spans="1:4" x14ac:dyDescent="0.25">
      <c r="A9154" t="s">
        <v>13677</v>
      </c>
      <c r="B9154" t="s">
        <v>1562</v>
      </c>
      <c r="C9154" s="1">
        <v>8801943558339</v>
      </c>
      <c r="D9154" s="1">
        <v>4647265016448</v>
      </c>
    </row>
    <row r="9155" spans="1:4" x14ac:dyDescent="0.25">
      <c r="A9155" t="s">
        <v>13678</v>
      </c>
      <c r="B9155" t="s">
        <v>1844</v>
      </c>
      <c r="C9155" s="1">
        <v>8801541548756</v>
      </c>
      <c r="D9155" s="1">
        <v>4307037921586</v>
      </c>
    </row>
    <row r="9156" spans="1:4" x14ac:dyDescent="0.25">
      <c r="A9156" t="s">
        <v>13679</v>
      </c>
      <c r="B9156" t="s">
        <v>3290</v>
      </c>
      <c r="C9156" s="1">
        <v>8801524370796</v>
      </c>
      <c r="D9156" s="1">
        <v>9879456578753</v>
      </c>
    </row>
    <row r="9157" spans="1:4" x14ac:dyDescent="0.25">
      <c r="A9157" t="s">
        <v>13680</v>
      </c>
      <c r="B9157" t="s">
        <v>1731</v>
      </c>
      <c r="C9157" s="1">
        <v>8801532947927</v>
      </c>
      <c r="D9157" s="1">
        <v>1955545368134</v>
      </c>
    </row>
    <row r="9158" spans="1:4" x14ac:dyDescent="0.25">
      <c r="A9158" t="s">
        <v>13681</v>
      </c>
      <c r="B9158" t="s">
        <v>13682</v>
      </c>
      <c r="C9158" s="1">
        <v>8801995936590</v>
      </c>
      <c r="D9158" s="1">
        <v>9919660299582</v>
      </c>
    </row>
    <row r="9159" spans="1:4" x14ac:dyDescent="0.25">
      <c r="A9159" t="s">
        <v>13683</v>
      </c>
      <c r="B9159" t="s">
        <v>8301</v>
      </c>
      <c r="C9159" s="1">
        <v>8801524304600</v>
      </c>
      <c r="D9159" s="1">
        <v>9325702348740</v>
      </c>
    </row>
    <row r="9160" spans="1:4" x14ac:dyDescent="0.25">
      <c r="A9160" t="s">
        <v>13684</v>
      </c>
      <c r="B9160" t="s">
        <v>13685</v>
      </c>
      <c r="C9160" s="1">
        <v>8801924300170</v>
      </c>
      <c r="D9160" s="1">
        <v>8256597187097</v>
      </c>
    </row>
    <row r="9161" spans="1:4" x14ac:dyDescent="0.25">
      <c r="A9161" t="s">
        <v>13686</v>
      </c>
      <c r="B9161" t="s">
        <v>4881</v>
      </c>
      <c r="C9161" s="1">
        <v>8801535910496</v>
      </c>
      <c r="D9161" s="1">
        <v>5081267794891</v>
      </c>
    </row>
    <row r="9162" spans="1:4" x14ac:dyDescent="0.25">
      <c r="A9162" t="s">
        <v>13687</v>
      </c>
      <c r="B9162" t="s">
        <v>1606</v>
      </c>
      <c r="C9162" s="1">
        <v>8801572950999</v>
      </c>
      <c r="D9162" s="1">
        <v>3627790833251</v>
      </c>
    </row>
    <row r="9163" spans="1:4" x14ac:dyDescent="0.25">
      <c r="A9163" t="s">
        <v>13688</v>
      </c>
      <c r="B9163" t="s">
        <v>13689</v>
      </c>
      <c r="C9163" s="1">
        <v>8801678605513</v>
      </c>
      <c r="D9163" s="1">
        <v>1569086352511</v>
      </c>
    </row>
    <row r="9164" spans="1:4" x14ac:dyDescent="0.25">
      <c r="A9164" t="s">
        <v>13690</v>
      </c>
      <c r="B9164" t="s">
        <v>13691</v>
      </c>
      <c r="C9164" s="1">
        <v>8801586613647</v>
      </c>
      <c r="D9164" s="1">
        <v>4824594098237</v>
      </c>
    </row>
    <row r="9165" spans="1:4" x14ac:dyDescent="0.25">
      <c r="A9165" t="s">
        <v>13692</v>
      </c>
      <c r="B9165" t="s">
        <v>1483</v>
      </c>
      <c r="C9165" s="1">
        <v>8801512145137</v>
      </c>
      <c r="D9165" s="1">
        <v>9547352846066</v>
      </c>
    </row>
    <row r="9166" spans="1:4" x14ac:dyDescent="0.25">
      <c r="A9166" t="s">
        <v>13693</v>
      </c>
      <c r="B9166" t="s">
        <v>524</v>
      </c>
      <c r="C9166" s="1">
        <v>8801522808399</v>
      </c>
      <c r="D9166" s="1">
        <v>5578244302965</v>
      </c>
    </row>
    <row r="9167" spans="1:4" x14ac:dyDescent="0.25">
      <c r="A9167" t="s">
        <v>13694</v>
      </c>
      <c r="B9167" t="s">
        <v>13695</v>
      </c>
      <c r="C9167" s="1">
        <v>8801757315582</v>
      </c>
      <c r="D9167" s="1">
        <v>4691037700512</v>
      </c>
    </row>
    <row r="9168" spans="1:4" x14ac:dyDescent="0.25">
      <c r="A9168" t="s">
        <v>13696</v>
      </c>
      <c r="B9168" t="s">
        <v>6416</v>
      </c>
      <c r="C9168" s="1">
        <v>8801849457805</v>
      </c>
      <c r="D9168" s="1">
        <v>7805627511888</v>
      </c>
    </row>
    <row r="9169" spans="1:4" x14ac:dyDescent="0.25">
      <c r="A9169" t="s">
        <v>13697</v>
      </c>
      <c r="B9169" t="s">
        <v>2354</v>
      </c>
      <c r="C9169" s="1">
        <v>8801683130388</v>
      </c>
      <c r="D9169" s="1">
        <v>2109366799516</v>
      </c>
    </row>
    <row r="9170" spans="1:4" x14ac:dyDescent="0.25">
      <c r="A9170" t="s">
        <v>13698</v>
      </c>
      <c r="B9170" t="s">
        <v>13699</v>
      </c>
      <c r="C9170" s="1">
        <v>8801742354128</v>
      </c>
      <c r="D9170" s="1">
        <v>5922048305439</v>
      </c>
    </row>
    <row r="9171" spans="1:4" x14ac:dyDescent="0.25">
      <c r="A9171" t="s">
        <v>13700</v>
      </c>
      <c r="B9171" t="s">
        <v>1233</v>
      </c>
      <c r="C9171" s="1">
        <v>8801514593729</v>
      </c>
      <c r="D9171" s="1">
        <v>8062867375923</v>
      </c>
    </row>
    <row r="9172" spans="1:4" x14ac:dyDescent="0.25">
      <c r="A9172" t="s">
        <v>13701</v>
      </c>
      <c r="B9172" t="s">
        <v>13702</v>
      </c>
      <c r="C9172" s="1">
        <v>8801761162911</v>
      </c>
      <c r="D9172" s="1">
        <v>9009451992355</v>
      </c>
    </row>
    <row r="9173" spans="1:4" x14ac:dyDescent="0.25">
      <c r="A9173" t="s">
        <v>13703</v>
      </c>
      <c r="B9173" t="s">
        <v>13702</v>
      </c>
      <c r="C9173" s="1">
        <v>8801822148459</v>
      </c>
      <c r="D9173" s="1">
        <v>1179040118388</v>
      </c>
    </row>
    <row r="9174" spans="1:4" x14ac:dyDescent="0.25">
      <c r="A9174" t="s">
        <v>13704</v>
      </c>
      <c r="B9174" t="s">
        <v>13705</v>
      </c>
      <c r="C9174" s="1">
        <v>8801929979372</v>
      </c>
      <c r="D9174" s="1">
        <v>3499883399679</v>
      </c>
    </row>
    <row r="9175" spans="1:4" x14ac:dyDescent="0.25">
      <c r="A9175" t="s">
        <v>13706</v>
      </c>
      <c r="B9175" t="s">
        <v>2348</v>
      </c>
      <c r="C9175" s="1">
        <v>8801662941352</v>
      </c>
      <c r="D9175" s="1">
        <v>8266545919197</v>
      </c>
    </row>
    <row r="9176" spans="1:4" x14ac:dyDescent="0.25">
      <c r="A9176" t="s">
        <v>13707</v>
      </c>
      <c r="B9176" t="s">
        <v>13708</v>
      </c>
      <c r="C9176" s="1">
        <v>8801635619874</v>
      </c>
      <c r="D9176" s="1">
        <v>4605256987768</v>
      </c>
    </row>
    <row r="9177" spans="1:4" x14ac:dyDescent="0.25">
      <c r="A9177" t="s">
        <v>13709</v>
      </c>
      <c r="B9177" t="s">
        <v>1606</v>
      </c>
      <c r="C9177" s="1">
        <v>8801992209424</v>
      </c>
      <c r="D9177" s="1">
        <v>8732113853380</v>
      </c>
    </row>
    <row r="9178" spans="1:4" x14ac:dyDescent="0.25">
      <c r="A9178" t="s">
        <v>13710</v>
      </c>
      <c r="B9178" t="s">
        <v>1233</v>
      </c>
      <c r="C9178" s="1">
        <v>8801940389419</v>
      </c>
      <c r="D9178" s="1">
        <v>1164941548353</v>
      </c>
    </row>
    <row r="9179" spans="1:4" x14ac:dyDescent="0.25">
      <c r="A9179" t="s">
        <v>13711</v>
      </c>
      <c r="B9179" t="s">
        <v>1554</v>
      </c>
      <c r="C9179" s="1">
        <v>8801999689900</v>
      </c>
      <c r="D9179" s="1">
        <v>1137133295663</v>
      </c>
    </row>
    <row r="9180" spans="1:4" x14ac:dyDescent="0.25">
      <c r="A9180" t="s">
        <v>13712</v>
      </c>
      <c r="B9180" t="s">
        <v>1649</v>
      </c>
      <c r="C9180" s="1">
        <v>8801914452318</v>
      </c>
      <c r="D9180" s="1">
        <v>5001023590353</v>
      </c>
    </row>
    <row r="9181" spans="1:4" x14ac:dyDescent="0.25">
      <c r="A9181" t="s">
        <v>13713</v>
      </c>
      <c r="B9181" t="s">
        <v>13714</v>
      </c>
      <c r="C9181" s="1">
        <v>8801616081357</v>
      </c>
      <c r="D9181" s="1">
        <v>1551521531547</v>
      </c>
    </row>
    <row r="9182" spans="1:4" x14ac:dyDescent="0.25">
      <c r="A9182" t="s">
        <v>13715</v>
      </c>
      <c r="B9182" t="s">
        <v>1298</v>
      </c>
      <c r="C9182" s="1">
        <v>8801631456856</v>
      </c>
      <c r="D9182" s="1">
        <v>1314219690213</v>
      </c>
    </row>
    <row r="9183" spans="1:4" x14ac:dyDescent="0.25">
      <c r="A9183" t="s">
        <v>13716</v>
      </c>
      <c r="B9183" t="s">
        <v>1298</v>
      </c>
      <c r="C9183" s="1">
        <v>8801969754927</v>
      </c>
      <c r="D9183" s="1">
        <v>8347161442692</v>
      </c>
    </row>
    <row r="9184" spans="1:4" x14ac:dyDescent="0.25">
      <c r="A9184" t="s">
        <v>13717</v>
      </c>
      <c r="B9184" t="s">
        <v>1248</v>
      </c>
      <c r="C9184" s="1">
        <v>8801685909096</v>
      </c>
      <c r="D9184" s="1">
        <v>6965233356910</v>
      </c>
    </row>
    <row r="9185" spans="1:4" x14ac:dyDescent="0.25">
      <c r="A9185" t="s">
        <v>13718</v>
      </c>
      <c r="B9185" t="s">
        <v>4107</v>
      </c>
      <c r="C9185" s="1">
        <v>8801845018438</v>
      </c>
      <c r="D9185" s="1">
        <v>9519773518987</v>
      </c>
    </row>
    <row r="9186" spans="1:4" x14ac:dyDescent="0.25">
      <c r="A9186" t="s">
        <v>13719</v>
      </c>
      <c r="B9186" t="s">
        <v>13720</v>
      </c>
      <c r="C9186" s="1">
        <v>8801578768610</v>
      </c>
      <c r="D9186" s="1">
        <v>6488726785299</v>
      </c>
    </row>
    <row r="9187" spans="1:4" x14ac:dyDescent="0.25">
      <c r="A9187" t="s">
        <v>13721</v>
      </c>
      <c r="B9187" t="s">
        <v>2407</v>
      </c>
      <c r="C9187" s="1">
        <v>8801773401829</v>
      </c>
      <c r="D9187" s="1">
        <v>8156888113414</v>
      </c>
    </row>
    <row r="9188" spans="1:4" x14ac:dyDescent="0.25">
      <c r="A9188" t="s">
        <v>13722</v>
      </c>
      <c r="B9188" t="s">
        <v>13723</v>
      </c>
      <c r="C9188" s="1">
        <v>8801563029753</v>
      </c>
      <c r="D9188" s="1">
        <v>1057824928189</v>
      </c>
    </row>
    <row r="9189" spans="1:4" x14ac:dyDescent="0.25">
      <c r="A9189" t="s">
        <v>13724</v>
      </c>
      <c r="B9189" t="s">
        <v>13725</v>
      </c>
      <c r="C9189" s="1">
        <v>8801794982266</v>
      </c>
      <c r="D9189" s="1">
        <v>7970880905205</v>
      </c>
    </row>
    <row r="9190" spans="1:4" x14ac:dyDescent="0.25">
      <c r="A9190" t="s">
        <v>13726</v>
      </c>
      <c r="B9190" t="s">
        <v>13727</v>
      </c>
      <c r="C9190" s="1">
        <v>8801890032435</v>
      </c>
      <c r="D9190" s="1">
        <v>3101930298150</v>
      </c>
    </row>
    <row r="9191" spans="1:4" x14ac:dyDescent="0.25">
      <c r="A9191" t="s">
        <v>13728</v>
      </c>
      <c r="B9191" t="s">
        <v>8408</v>
      </c>
      <c r="C9191" s="1">
        <v>8801563290767</v>
      </c>
      <c r="D9191" s="1">
        <v>7234328323528</v>
      </c>
    </row>
    <row r="9192" spans="1:4" x14ac:dyDescent="0.25">
      <c r="A9192" t="s">
        <v>13729</v>
      </c>
      <c r="B9192" t="s">
        <v>6542</v>
      </c>
      <c r="C9192" s="1">
        <v>8801524507359</v>
      </c>
      <c r="D9192" s="1">
        <v>5682728390307</v>
      </c>
    </row>
  </sheetData>
  <autoFilter ref="A1:D9192" xr:uid="{8A1AD791-EC55-47C3-8D71-C78B7621AED0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Customer_table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Khaing</dc:creator>
  <cp:lastModifiedBy>Emily Khaing</cp:lastModifiedBy>
  <dcterms:created xsi:type="dcterms:W3CDTF">2025-11-02T07:28:25Z</dcterms:created>
  <dcterms:modified xsi:type="dcterms:W3CDTF">2025-11-02T07:28:36Z</dcterms:modified>
</cp:coreProperties>
</file>