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.225\rda1\users\miyaza\M1\area_correlation\new_voronoi_area_auto_switch\eachcolor_allauto\0007ry\LOG\"/>
    </mc:Choice>
  </mc:AlternateContent>
  <bookViews>
    <workbookView xWindow="0" yWindow="0" windowWidth="16200" windowHeight="24810"/>
  </bookViews>
  <sheets>
    <sheet name="print_ref" sheetId="1" r:id="rId1"/>
  </sheets>
  <calcPr calcId="0"/>
</workbook>
</file>

<file path=xl/sharedStrings.xml><?xml version="1.0" encoding="utf-8"?>
<sst xmlns="http://schemas.openxmlformats.org/spreadsheetml/2006/main" count="35" uniqueCount="11">
  <si>
    <t>ar = 0</t>
  </si>
  <si>
    <t>co = 0</t>
  </si>
  <si>
    <t>co = 1</t>
  </si>
  <si>
    <t>co = 2</t>
  </si>
  <si>
    <t>co = 3</t>
  </si>
  <si>
    <t>ar = 1</t>
  </si>
  <si>
    <t>ar = 2</t>
  </si>
  <si>
    <t>ar = 3</t>
  </si>
  <si>
    <t>ar = 4</t>
  </si>
  <si>
    <t>ar = 5</t>
  </si>
  <si>
    <t>ar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</si>
</sst>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55"/>
  <sheetViews>
    <sheetView tabSelected="1" topLeftCell="A256" zoomScale="40" zoomScaleNormal="40" workbookViewId="0">
      <selection activeCell="F83" sqref="F83"/>
    </sheetView>
  </sheetViews>
  <sheetFormatPr defaultColWidth="3.25" defaultRowHeight="18.75" x14ac:dyDescent="0.4"/>
  <sheetData>
    <row r="1" spans="1:70" x14ac:dyDescent="0.4">
      <c r="A1" t="s">
        <v>0</v>
      </c>
    </row>
    <row r="2" spans="1:70" x14ac:dyDescent="0.4">
      <c r="A2" t="s">
        <v>1</v>
      </c>
    </row>
    <row r="3" spans="1:70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</row>
    <row r="43" spans="1:70" x14ac:dyDescent="0.4">
      <c r="A43" t="s">
        <v>2</v>
      </c>
    </row>
    <row r="44" spans="1:70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</row>
    <row r="66" spans="1:70" x14ac:dyDescent="0.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8" spans="1:70" x14ac:dyDescent="0.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</row>
    <row r="70" spans="1:70" x14ac:dyDescent="0.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70" x14ac:dyDescent="0.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</row>
    <row r="72" spans="1:70" x14ac:dyDescent="0.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</row>
    <row r="73" spans="1:70" x14ac:dyDescent="0.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</row>
    <row r="74" spans="1:70" x14ac:dyDescent="0.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</row>
    <row r="75" spans="1:70" x14ac:dyDescent="0.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1</v>
      </c>
      <c r="AO75">
        <v>1</v>
      </c>
      <c r="AP75">
        <v>1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1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x14ac:dyDescent="0.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1:70" x14ac:dyDescent="0.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x14ac:dyDescent="0.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</row>
    <row r="79" spans="1:70" x14ac:dyDescent="0.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</row>
    <row r="80" spans="1:70" x14ac:dyDescent="0.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</row>
    <row r="81" spans="1:70" x14ac:dyDescent="0.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</row>
    <row r="82" spans="1:70" x14ac:dyDescent="0.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</row>
    <row r="83" spans="1:70" x14ac:dyDescent="0.4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1</v>
      </c>
      <c r="AA83">
        <v>1</v>
      </c>
      <c r="AB83">
        <v>1</v>
      </c>
      <c r="AC83">
        <v>0</v>
      </c>
      <c r="AD83">
        <v>1</v>
      </c>
      <c r="AE83">
        <v>0</v>
      </c>
      <c r="AF83">
        <v>1</v>
      </c>
      <c r="AG83">
        <v>0</v>
      </c>
      <c r="AH83">
        <v>1</v>
      </c>
      <c r="AI83">
        <v>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</row>
    <row r="84" spans="1:70" x14ac:dyDescent="0.4">
      <c r="A84" t="s">
        <v>3</v>
      </c>
    </row>
    <row r="85" spans="1:70" x14ac:dyDescent="0.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</row>
    <row r="86" spans="1:70" x14ac:dyDescent="0.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</row>
    <row r="87" spans="1:70" x14ac:dyDescent="0.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</row>
    <row r="88" spans="1:70" x14ac:dyDescent="0.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1:70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1:70" x14ac:dyDescent="0.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</row>
    <row r="91" spans="1:70" x14ac:dyDescent="0.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</row>
    <row r="92" spans="1:70" x14ac:dyDescent="0.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</row>
    <row r="93" spans="1:70" x14ac:dyDescent="0.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1:70" x14ac:dyDescent="0.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1:70" x14ac:dyDescent="0.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1:70" x14ac:dyDescent="0.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</row>
    <row r="97" spans="1:70" x14ac:dyDescent="0.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1:70" x14ac:dyDescent="0.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</row>
    <row r="99" spans="1:70" x14ac:dyDescent="0.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1:70" x14ac:dyDescent="0.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</row>
    <row r="101" spans="1:70" x14ac:dyDescent="0.4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</row>
    <row r="102" spans="1:70" x14ac:dyDescent="0.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</row>
    <row r="103" spans="1:70" x14ac:dyDescent="0.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</row>
    <row r="104" spans="1:70" x14ac:dyDescent="0.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1:70" x14ac:dyDescent="0.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</row>
    <row r="106" spans="1:70" x14ac:dyDescent="0.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1:70" x14ac:dyDescent="0.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</row>
    <row r="108" spans="1:70" x14ac:dyDescent="0.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</row>
    <row r="109" spans="1:70" x14ac:dyDescent="0.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</row>
    <row r="110" spans="1:70" x14ac:dyDescent="0.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</row>
    <row r="111" spans="1:70" x14ac:dyDescent="0.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</row>
    <row r="112" spans="1:70" x14ac:dyDescent="0.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</row>
    <row r="113" spans="1:70" x14ac:dyDescent="0.4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</row>
    <row r="114" spans="1:70" x14ac:dyDescent="0.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1:70" x14ac:dyDescent="0.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0" x14ac:dyDescent="0.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1</v>
      </c>
      <c r="AY116">
        <v>1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1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0" x14ac:dyDescent="0.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1:70" x14ac:dyDescent="0.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</row>
    <row r="119" spans="1:70" x14ac:dyDescent="0.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</row>
    <row r="120" spans="1:70" x14ac:dyDescent="0.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</row>
    <row r="121" spans="1:70" x14ac:dyDescent="0.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</row>
    <row r="122" spans="1:70" x14ac:dyDescent="0.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</row>
    <row r="123" spans="1:70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</row>
    <row r="124" spans="1:70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-1</v>
      </c>
      <c r="AZ124">
        <v>-1</v>
      </c>
      <c r="BA124">
        <v>-1</v>
      </c>
      <c r="BB124">
        <v>-1</v>
      </c>
      <c r="BC124">
        <v>-1</v>
      </c>
      <c r="BD124">
        <v>-1</v>
      </c>
      <c r="BE124">
        <v>-1</v>
      </c>
      <c r="BF124">
        <v>-1</v>
      </c>
      <c r="BG124">
        <v>-1</v>
      </c>
      <c r="BH124">
        <v>-1</v>
      </c>
      <c r="BI124">
        <v>-1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-1</v>
      </c>
      <c r="BQ124">
        <v>-1</v>
      </c>
      <c r="BR124">
        <v>-1</v>
      </c>
    </row>
    <row r="125" spans="1:70" x14ac:dyDescent="0.4">
      <c r="A125" t="s">
        <v>4</v>
      </c>
    </row>
    <row r="126" spans="1:70" x14ac:dyDescent="0.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</row>
    <row r="127" spans="1:70" x14ac:dyDescent="0.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</row>
    <row r="128" spans="1:70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</row>
    <row r="129" spans="1:70" x14ac:dyDescent="0.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</row>
    <row r="130" spans="1:70" x14ac:dyDescent="0.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</row>
    <row r="131" spans="1:70" x14ac:dyDescent="0.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</row>
    <row r="132" spans="1:70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</row>
    <row r="133" spans="1:70" x14ac:dyDescent="0.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</row>
    <row r="134" spans="1:70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</row>
    <row r="135" spans="1:70" x14ac:dyDescent="0.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</row>
    <row r="136" spans="1:70" x14ac:dyDescent="0.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</row>
    <row r="137" spans="1:70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</row>
    <row r="138" spans="1:70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</row>
    <row r="139" spans="1:70" x14ac:dyDescent="0.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</row>
    <row r="140" spans="1:70" x14ac:dyDescent="0.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</row>
    <row r="141" spans="1:70" x14ac:dyDescent="0.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</row>
    <row r="142" spans="1:70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</row>
    <row r="143" spans="1:70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</row>
    <row r="144" spans="1:70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</row>
    <row r="145" spans="1:70" x14ac:dyDescent="0.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</row>
    <row r="146" spans="1:70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</row>
    <row r="147" spans="1:70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</row>
    <row r="148" spans="1:70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1</v>
      </c>
      <c r="AT148">
        <v>1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</row>
    <row r="149" spans="1:70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</row>
    <row r="150" spans="1:70" x14ac:dyDescent="0.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</row>
    <row r="151" spans="1:70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</row>
    <row r="152" spans="1:70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</row>
    <row r="153" spans="1:70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</row>
    <row r="154" spans="1:70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</row>
    <row r="155" spans="1:70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</row>
    <row r="156" spans="1:70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1</v>
      </c>
      <c r="AE156">
        <v>1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</v>
      </c>
      <c r="AX156">
        <v>1</v>
      </c>
      <c r="AY156">
        <v>1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</row>
    <row r="157" spans="1:70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1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1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</row>
    <row r="158" spans="1:70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</row>
    <row r="159" spans="1:70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</row>
    <row r="160" spans="1:70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</row>
    <row r="161" spans="1:70" x14ac:dyDescent="0.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</row>
    <row r="162" spans="1:70" x14ac:dyDescent="0.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</row>
    <row r="163" spans="1:70" x14ac:dyDescent="0.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</row>
    <row r="164" spans="1:70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1</v>
      </c>
      <c r="AJ164">
        <v>1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1</v>
      </c>
      <c r="AT164">
        <v>1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</row>
    <row r="165" spans="1:70" x14ac:dyDescent="0.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-1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-1</v>
      </c>
      <c r="BQ165">
        <v>-1</v>
      </c>
      <c r="BR165">
        <v>-1</v>
      </c>
    </row>
    <row r="166" spans="1:70" x14ac:dyDescent="0.4">
      <c r="A166" t="s">
        <v>5</v>
      </c>
    </row>
    <row r="167" spans="1:70" x14ac:dyDescent="0.4">
      <c r="A167" t="s">
        <v>1</v>
      </c>
    </row>
    <row r="168" spans="1:70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</row>
    <row r="169" spans="1:70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</row>
    <row r="170" spans="1:70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</row>
    <row r="171" spans="1:70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</row>
    <row r="172" spans="1:70" x14ac:dyDescent="0.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</row>
    <row r="173" spans="1:70" x14ac:dyDescent="0.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</row>
    <row r="174" spans="1:70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</row>
    <row r="175" spans="1:70" x14ac:dyDescent="0.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</row>
    <row r="176" spans="1:70" x14ac:dyDescent="0.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</row>
    <row r="177" spans="1:70" x14ac:dyDescent="0.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</row>
    <row r="178" spans="1:70" x14ac:dyDescent="0.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</row>
    <row r="179" spans="1:70" x14ac:dyDescent="0.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</row>
    <row r="180" spans="1:70" x14ac:dyDescent="0.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</row>
    <row r="181" spans="1:70" x14ac:dyDescent="0.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</row>
    <row r="182" spans="1:70" x14ac:dyDescent="0.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</row>
    <row r="183" spans="1:70" x14ac:dyDescent="0.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</row>
    <row r="184" spans="1:70" x14ac:dyDescent="0.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</row>
    <row r="185" spans="1:70" x14ac:dyDescent="0.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</row>
    <row r="186" spans="1:70" x14ac:dyDescent="0.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</row>
    <row r="187" spans="1:70" x14ac:dyDescent="0.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</row>
    <row r="188" spans="1:70" x14ac:dyDescent="0.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</row>
    <row r="189" spans="1:70" x14ac:dyDescent="0.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</row>
    <row r="190" spans="1:70" x14ac:dyDescent="0.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1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1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</v>
      </c>
      <c r="AT190">
        <v>1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1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</row>
    <row r="191" spans="1:70" x14ac:dyDescent="0.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</row>
    <row r="192" spans="1:70" x14ac:dyDescent="0.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</row>
    <row r="193" spans="1:70" x14ac:dyDescent="0.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</row>
    <row r="194" spans="1:70" x14ac:dyDescent="0.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</row>
    <row r="195" spans="1:70" x14ac:dyDescent="0.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</row>
    <row r="196" spans="1:70" x14ac:dyDescent="0.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</row>
    <row r="197" spans="1:70" x14ac:dyDescent="0.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</row>
    <row r="198" spans="1:70" x14ac:dyDescent="0.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1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</row>
    <row r="199" spans="1:70" x14ac:dyDescent="0.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1</v>
      </c>
      <c r="AE199">
        <v>1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1</v>
      </c>
      <c r="AZ199">
        <v>1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1</v>
      </c>
      <c r="BI199">
        <v>1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</row>
    <row r="200" spans="1:70" x14ac:dyDescent="0.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</row>
    <row r="201" spans="1:70" x14ac:dyDescent="0.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</row>
    <row r="202" spans="1:70" x14ac:dyDescent="0.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</row>
    <row r="203" spans="1:70" x14ac:dyDescent="0.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</row>
    <row r="204" spans="1:70" x14ac:dyDescent="0.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</row>
    <row r="205" spans="1:70" x14ac:dyDescent="0.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</row>
    <row r="206" spans="1:70" x14ac:dyDescent="0.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</row>
    <row r="207" spans="1:70" x14ac:dyDescent="0.4">
      <c r="A207">
        <v>0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1</v>
      </c>
      <c r="Z207">
        <v>1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  <c r="AY207">
        <v>-1</v>
      </c>
      <c r="AZ207">
        <v>-1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v>-1</v>
      </c>
      <c r="BG207">
        <v>-1</v>
      </c>
      <c r="BH207">
        <v>-1</v>
      </c>
      <c r="BI207">
        <v>-1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-1</v>
      </c>
      <c r="BQ207">
        <v>-1</v>
      </c>
      <c r="BR207">
        <v>-1</v>
      </c>
    </row>
    <row r="208" spans="1:70" x14ac:dyDescent="0.4">
      <c r="A208" t="s">
        <v>2</v>
      </c>
    </row>
    <row r="209" spans="1:70" x14ac:dyDescent="0.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</row>
    <row r="210" spans="1:70" x14ac:dyDescent="0.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</row>
    <row r="211" spans="1:70" x14ac:dyDescent="0.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</row>
    <row r="212" spans="1:70" x14ac:dyDescent="0.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</row>
    <row r="213" spans="1:70" x14ac:dyDescent="0.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</row>
    <row r="214" spans="1:70" x14ac:dyDescent="0.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</row>
    <row r="215" spans="1:70" x14ac:dyDescent="0.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</row>
    <row r="216" spans="1:70" x14ac:dyDescent="0.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</row>
    <row r="217" spans="1:70" x14ac:dyDescent="0.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</row>
    <row r="218" spans="1:70" x14ac:dyDescent="0.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</row>
    <row r="219" spans="1:70" x14ac:dyDescent="0.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</row>
    <row r="220" spans="1:70" x14ac:dyDescent="0.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</row>
    <row r="221" spans="1:70" x14ac:dyDescent="0.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</row>
    <row r="222" spans="1:70" x14ac:dyDescent="0.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1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</row>
    <row r="223" spans="1:70" x14ac:dyDescent="0.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</row>
    <row r="224" spans="1:70" x14ac:dyDescent="0.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</row>
    <row r="225" spans="1:70" x14ac:dyDescent="0.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1:70" x14ac:dyDescent="0.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</row>
    <row r="227" spans="1:70" x14ac:dyDescent="0.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</row>
    <row r="228" spans="1:70" x14ac:dyDescent="0.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</row>
    <row r="229" spans="1:70" x14ac:dyDescent="0.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</row>
    <row r="230" spans="1:70" x14ac:dyDescent="0.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</row>
    <row r="231" spans="1:70" x14ac:dyDescent="0.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1</v>
      </c>
      <c r="AJ231">
        <v>1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</row>
    <row r="232" spans="1:70" x14ac:dyDescent="0.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</row>
    <row r="233" spans="1:70" x14ac:dyDescent="0.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</row>
    <row r="234" spans="1:70" x14ac:dyDescent="0.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</row>
    <row r="235" spans="1:70" x14ac:dyDescent="0.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</row>
    <row r="236" spans="1:70" x14ac:dyDescent="0.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</row>
    <row r="237" spans="1:70" x14ac:dyDescent="0.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</row>
    <row r="238" spans="1:70" x14ac:dyDescent="0.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</row>
    <row r="239" spans="1:70" x14ac:dyDescent="0.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1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</row>
    <row r="240" spans="1:70" x14ac:dyDescent="0.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1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</row>
    <row r="241" spans="1:70" x14ac:dyDescent="0.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1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</row>
    <row r="242" spans="1:70" x14ac:dyDescent="0.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</row>
    <row r="243" spans="1:70" x14ac:dyDescent="0.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</row>
    <row r="244" spans="1:70" x14ac:dyDescent="0.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</row>
    <row r="245" spans="1:70" x14ac:dyDescent="0.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</row>
    <row r="246" spans="1:70" x14ac:dyDescent="0.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</row>
    <row r="247" spans="1:70" x14ac:dyDescent="0.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</row>
    <row r="248" spans="1:70" x14ac:dyDescent="0.4">
      <c r="A248">
        <v>0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1</v>
      </c>
      <c r="Z248">
        <v>1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  <c r="AY248">
        <v>-1</v>
      </c>
      <c r="AZ248">
        <v>-1</v>
      </c>
      <c r="BA248">
        <v>-1</v>
      </c>
      <c r="BB248">
        <v>-1</v>
      </c>
      <c r="BC248">
        <v>-1</v>
      </c>
      <c r="BD248">
        <v>-1</v>
      </c>
      <c r="BE248">
        <v>-1</v>
      </c>
      <c r="BF248">
        <v>-1</v>
      </c>
      <c r="BG248">
        <v>-1</v>
      </c>
      <c r="BH248">
        <v>-1</v>
      </c>
      <c r="BI248">
        <v>-1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-1</v>
      </c>
      <c r="BQ248">
        <v>-1</v>
      </c>
      <c r="BR248">
        <v>-1</v>
      </c>
    </row>
    <row r="249" spans="1:70" x14ac:dyDescent="0.4">
      <c r="A249" t="s">
        <v>3</v>
      </c>
    </row>
    <row r="250" spans="1:70" x14ac:dyDescent="0.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</row>
    <row r="251" spans="1:70" x14ac:dyDescent="0.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</row>
    <row r="252" spans="1:70" x14ac:dyDescent="0.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</row>
    <row r="253" spans="1:70" x14ac:dyDescent="0.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</row>
    <row r="254" spans="1:70" x14ac:dyDescent="0.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</row>
    <row r="255" spans="1:70" x14ac:dyDescent="0.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</row>
    <row r="256" spans="1:70" x14ac:dyDescent="0.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</row>
    <row r="257" spans="1:70" x14ac:dyDescent="0.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</row>
    <row r="258" spans="1:70" x14ac:dyDescent="0.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</row>
    <row r="259" spans="1:70" x14ac:dyDescent="0.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</row>
    <row r="260" spans="1:70" x14ac:dyDescent="0.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</row>
    <row r="261" spans="1:70" x14ac:dyDescent="0.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</row>
    <row r="262" spans="1:70" x14ac:dyDescent="0.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</row>
    <row r="263" spans="1:70" x14ac:dyDescent="0.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</row>
    <row r="264" spans="1:70" x14ac:dyDescent="0.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</row>
    <row r="265" spans="1:70" x14ac:dyDescent="0.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</row>
    <row r="266" spans="1:70" x14ac:dyDescent="0.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</row>
    <row r="267" spans="1:70" x14ac:dyDescent="0.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</row>
    <row r="268" spans="1:70" x14ac:dyDescent="0.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</row>
    <row r="269" spans="1:70" x14ac:dyDescent="0.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</row>
    <row r="270" spans="1:70" x14ac:dyDescent="0.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</row>
    <row r="271" spans="1:70" x14ac:dyDescent="0.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</row>
    <row r="272" spans="1:70" x14ac:dyDescent="0.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</row>
    <row r="273" spans="1:70" x14ac:dyDescent="0.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1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</row>
    <row r="274" spans="1:70" x14ac:dyDescent="0.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</row>
    <row r="275" spans="1:70" x14ac:dyDescent="0.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</row>
    <row r="276" spans="1:70" x14ac:dyDescent="0.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</row>
    <row r="277" spans="1:70" x14ac:dyDescent="0.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</row>
    <row r="278" spans="1:70" x14ac:dyDescent="0.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</row>
    <row r="279" spans="1:70" x14ac:dyDescent="0.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</row>
    <row r="280" spans="1:70" x14ac:dyDescent="0.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1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</row>
    <row r="281" spans="1:70" x14ac:dyDescent="0.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1</v>
      </c>
      <c r="U281">
        <v>1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</v>
      </c>
      <c r="AD281">
        <v>1</v>
      </c>
      <c r="AE281">
        <v>1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v>1</v>
      </c>
      <c r="AY281">
        <v>1</v>
      </c>
      <c r="AZ281">
        <v>1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</v>
      </c>
      <c r="BI281">
        <v>1</v>
      </c>
      <c r="BJ281">
        <v>1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</row>
    <row r="282" spans="1:70" x14ac:dyDescent="0.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</row>
    <row r="283" spans="1:70" x14ac:dyDescent="0.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</row>
    <row r="284" spans="1:70" x14ac:dyDescent="0.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</row>
    <row r="285" spans="1:70" x14ac:dyDescent="0.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</row>
    <row r="286" spans="1:70" x14ac:dyDescent="0.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</row>
    <row r="287" spans="1:70" x14ac:dyDescent="0.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</row>
    <row r="288" spans="1:70" x14ac:dyDescent="0.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</row>
    <row r="289" spans="1:70" x14ac:dyDescent="0.4">
      <c r="A289">
        <v>0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1</v>
      </c>
      <c r="Z289">
        <v>1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  <c r="AY289">
        <v>-1</v>
      </c>
      <c r="AZ289">
        <v>-1</v>
      </c>
      <c r="BA289">
        <v>-1</v>
      </c>
      <c r="BB289">
        <v>-1</v>
      </c>
      <c r="BC289">
        <v>-1</v>
      </c>
      <c r="BD289">
        <v>-1</v>
      </c>
      <c r="BE289">
        <v>-1</v>
      </c>
      <c r="BF289">
        <v>-1</v>
      </c>
      <c r="BG289">
        <v>-1</v>
      </c>
      <c r="BH289">
        <v>-1</v>
      </c>
      <c r="BI289">
        <v>-1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-1</v>
      </c>
      <c r="BQ289">
        <v>-1</v>
      </c>
      <c r="BR289">
        <v>-1</v>
      </c>
    </row>
    <row r="290" spans="1:70" x14ac:dyDescent="0.4">
      <c r="A290" t="s">
        <v>4</v>
      </c>
    </row>
    <row r="291" spans="1:70" x14ac:dyDescent="0.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</row>
    <row r="292" spans="1:70" x14ac:dyDescent="0.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</row>
    <row r="293" spans="1:70" x14ac:dyDescent="0.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</row>
    <row r="294" spans="1:70" x14ac:dyDescent="0.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</row>
    <row r="295" spans="1:70" x14ac:dyDescent="0.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</row>
    <row r="296" spans="1:70" x14ac:dyDescent="0.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</row>
    <row r="297" spans="1:70" x14ac:dyDescent="0.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</row>
    <row r="298" spans="1:70" x14ac:dyDescent="0.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</row>
    <row r="299" spans="1:70" x14ac:dyDescent="0.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</row>
    <row r="300" spans="1:70" x14ac:dyDescent="0.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</row>
    <row r="301" spans="1:70" x14ac:dyDescent="0.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</row>
    <row r="302" spans="1:70" x14ac:dyDescent="0.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</row>
    <row r="303" spans="1:70" x14ac:dyDescent="0.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</row>
    <row r="304" spans="1:70" x14ac:dyDescent="0.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</row>
    <row r="305" spans="1:70" x14ac:dyDescent="0.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</row>
    <row r="306" spans="1:70" x14ac:dyDescent="0.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</row>
    <row r="307" spans="1:70" x14ac:dyDescent="0.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</row>
    <row r="308" spans="1:70" x14ac:dyDescent="0.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</row>
    <row r="309" spans="1:70" x14ac:dyDescent="0.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</row>
    <row r="310" spans="1:70" x14ac:dyDescent="0.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</row>
    <row r="311" spans="1:70" x14ac:dyDescent="0.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</row>
    <row r="312" spans="1:70" x14ac:dyDescent="0.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</row>
    <row r="313" spans="1:70" x14ac:dyDescent="0.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1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  <c r="AI313">
        <v>1</v>
      </c>
      <c r="AJ313">
        <v>1</v>
      </c>
      <c r="AK313">
        <v>1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1</v>
      </c>
      <c r="AU313">
        <v>1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</row>
    <row r="314" spans="1:70" x14ac:dyDescent="0.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</row>
    <row r="315" spans="1:70" x14ac:dyDescent="0.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</row>
    <row r="316" spans="1:70" x14ac:dyDescent="0.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</row>
    <row r="317" spans="1:70" x14ac:dyDescent="0.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</row>
    <row r="318" spans="1:70" x14ac:dyDescent="0.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</row>
    <row r="319" spans="1:70" x14ac:dyDescent="0.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</row>
    <row r="320" spans="1:70" x14ac:dyDescent="0.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</row>
    <row r="321" spans="1:70" x14ac:dyDescent="0.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1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1</v>
      </c>
      <c r="AE321">
        <v>1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</v>
      </c>
      <c r="AX321">
        <v>1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1</v>
      </c>
      <c r="BI321">
        <v>1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</row>
    <row r="322" spans="1:70" x14ac:dyDescent="0.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</v>
      </c>
      <c r="AY322">
        <v>1</v>
      </c>
      <c r="AZ322">
        <v>1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1</v>
      </c>
      <c r="BI322">
        <v>0</v>
      </c>
      <c r="BJ322">
        <v>1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</row>
    <row r="323" spans="1:70" x14ac:dyDescent="0.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1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</row>
    <row r="324" spans="1:70" x14ac:dyDescent="0.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</row>
    <row r="325" spans="1:70" x14ac:dyDescent="0.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</row>
    <row r="326" spans="1:70" x14ac:dyDescent="0.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</row>
    <row r="327" spans="1:70" x14ac:dyDescent="0.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</row>
    <row r="328" spans="1:70" x14ac:dyDescent="0.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</row>
    <row r="329" spans="1:70" x14ac:dyDescent="0.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1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1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</row>
    <row r="330" spans="1:70" x14ac:dyDescent="0.4">
      <c r="A330">
        <v>0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1</v>
      </c>
      <c r="Z330">
        <v>1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-1</v>
      </c>
      <c r="AQ330">
        <v>-1</v>
      </c>
      <c r="AR330">
        <v>-1</v>
      </c>
      <c r="AS330">
        <v>-1</v>
      </c>
      <c r="AT330">
        <v>-1</v>
      </c>
      <c r="AU330">
        <v>-1</v>
      </c>
      <c r="AV330">
        <v>-1</v>
      </c>
      <c r="AW330">
        <v>-1</v>
      </c>
      <c r="AX330">
        <v>-1</v>
      </c>
      <c r="AY330">
        <v>-1</v>
      </c>
      <c r="AZ330">
        <v>-1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v>-1</v>
      </c>
      <c r="BG330">
        <v>-1</v>
      </c>
      <c r="BH330">
        <v>-1</v>
      </c>
      <c r="BI330">
        <v>-1</v>
      </c>
      <c r="BJ330">
        <v>-1</v>
      </c>
      <c r="BK330">
        <v>-1</v>
      </c>
      <c r="BL330">
        <v>-1</v>
      </c>
      <c r="BM330">
        <v>-1</v>
      </c>
      <c r="BN330">
        <v>-1</v>
      </c>
      <c r="BO330">
        <v>-1</v>
      </c>
      <c r="BP330">
        <v>-1</v>
      </c>
      <c r="BQ330">
        <v>-1</v>
      </c>
      <c r="BR330">
        <v>-1</v>
      </c>
    </row>
    <row r="331" spans="1:70" x14ac:dyDescent="0.4">
      <c r="A331" t="s">
        <v>6</v>
      </c>
    </row>
    <row r="332" spans="1:70" x14ac:dyDescent="0.4">
      <c r="A332" t="s">
        <v>1</v>
      </c>
    </row>
    <row r="333" spans="1:70" x14ac:dyDescent="0.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</row>
    <row r="334" spans="1:70" x14ac:dyDescent="0.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</row>
    <row r="335" spans="1:70" x14ac:dyDescent="0.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</row>
    <row r="336" spans="1:70" x14ac:dyDescent="0.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</row>
    <row r="337" spans="1:70" x14ac:dyDescent="0.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</row>
    <row r="338" spans="1:70" x14ac:dyDescent="0.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</row>
    <row r="339" spans="1:70" x14ac:dyDescent="0.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</row>
    <row r="340" spans="1:70" x14ac:dyDescent="0.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</row>
    <row r="341" spans="1:70" x14ac:dyDescent="0.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</row>
    <row r="342" spans="1:70" x14ac:dyDescent="0.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</row>
    <row r="343" spans="1:70" x14ac:dyDescent="0.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</row>
    <row r="344" spans="1:70" x14ac:dyDescent="0.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</row>
    <row r="345" spans="1:70" x14ac:dyDescent="0.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</row>
    <row r="346" spans="1:70" x14ac:dyDescent="0.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</row>
    <row r="347" spans="1:70" x14ac:dyDescent="0.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</row>
    <row r="348" spans="1:70" x14ac:dyDescent="0.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</row>
    <row r="349" spans="1:70" x14ac:dyDescent="0.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</row>
    <row r="350" spans="1:70" x14ac:dyDescent="0.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</row>
    <row r="351" spans="1:70" x14ac:dyDescent="0.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</row>
    <row r="352" spans="1:70" x14ac:dyDescent="0.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</row>
    <row r="353" spans="1:70" x14ac:dyDescent="0.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</row>
    <row r="354" spans="1:70" x14ac:dyDescent="0.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1</v>
      </c>
      <c r="AJ354">
        <v>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</v>
      </c>
      <c r="AT354">
        <v>1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</row>
    <row r="355" spans="1:70" x14ac:dyDescent="0.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</v>
      </c>
      <c r="AT355">
        <v>1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</row>
    <row r="356" spans="1:70" x14ac:dyDescent="0.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</row>
    <row r="357" spans="1:70" x14ac:dyDescent="0.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</row>
    <row r="358" spans="1:70" x14ac:dyDescent="0.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</row>
    <row r="359" spans="1:70" x14ac:dyDescent="0.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</row>
    <row r="360" spans="1:70" x14ac:dyDescent="0.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</row>
    <row r="361" spans="1:70" x14ac:dyDescent="0.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</row>
    <row r="362" spans="1:70" x14ac:dyDescent="0.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</row>
    <row r="363" spans="1:70" x14ac:dyDescent="0.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1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</v>
      </c>
      <c r="AD363">
        <v>1</v>
      </c>
      <c r="AE363">
        <v>1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</v>
      </c>
      <c r="AX363">
        <v>0</v>
      </c>
      <c r="AY363">
        <v>1</v>
      </c>
      <c r="AZ363">
        <v>1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</row>
    <row r="364" spans="1:70" x14ac:dyDescent="0.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</v>
      </c>
      <c r="T364">
        <v>1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1</v>
      </c>
      <c r="AD364">
        <v>1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1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1</v>
      </c>
      <c r="BI364">
        <v>1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</row>
    <row r="365" spans="1:70" x14ac:dyDescent="0.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</row>
    <row r="366" spans="1:70" x14ac:dyDescent="0.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</row>
    <row r="367" spans="1:70" x14ac:dyDescent="0.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</row>
    <row r="368" spans="1:70" x14ac:dyDescent="0.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</row>
    <row r="369" spans="1:70" x14ac:dyDescent="0.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</row>
    <row r="370" spans="1:70" x14ac:dyDescent="0.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</row>
    <row r="371" spans="1:70" x14ac:dyDescent="0.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1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1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</v>
      </c>
      <c r="AR371">
        <v>0</v>
      </c>
      <c r="AS371">
        <v>1</v>
      </c>
      <c r="AT371">
        <v>1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</row>
    <row r="372" spans="1:70" x14ac:dyDescent="0.4">
      <c r="A372">
        <v>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1</v>
      </c>
      <c r="O372">
        <v>1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1</v>
      </c>
      <c r="AH372">
        <v>1</v>
      </c>
      <c r="AI372">
        <v>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-1</v>
      </c>
      <c r="AQ372">
        <v>-1</v>
      </c>
      <c r="AR372">
        <v>-1</v>
      </c>
      <c r="AS372">
        <v>-1</v>
      </c>
      <c r="AT372">
        <v>-1</v>
      </c>
      <c r="AU372">
        <v>-1</v>
      </c>
      <c r="AV372">
        <v>-1</v>
      </c>
      <c r="AW372">
        <v>-1</v>
      </c>
      <c r="AX372">
        <v>-1</v>
      </c>
      <c r="AY372">
        <v>-1</v>
      </c>
      <c r="AZ372">
        <v>-1</v>
      </c>
      <c r="BA372">
        <v>-1</v>
      </c>
      <c r="BB372">
        <v>-1</v>
      </c>
      <c r="BC372">
        <v>-1</v>
      </c>
      <c r="BD372">
        <v>-1</v>
      </c>
      <c r="BE372">
        <v>-1</v>
      </c>
      <c r="BF372">
        <v>-1</v>
      </c>
      <c r="BG372">
        <v>-1</v>
      </c>
      <c r="BH372">
        <v>-1</v>
      </c>
      <c r="BI372">
        <v>-1</v>
      </c>
      <c r="BJ372">
        <v>-1</v>
      </c>
      <c r="BK372">
        <v>-1</v>
      </c>
      <c r="BL372">
        <v>-1</v>
      </c>
      <c r="BM372">
        <v>-1</v>
      </c>
      <c r="BN372">
        <v>-1</v>
      </c>
      <c r="BO372">
        <v>-1</v>
      </c>
      <c r="BP372">
        <v>-1</v>
      </c>
      <c r="BQ372">
        <v>-1</v>
      </c>
      <c r="BR372">
        <v>-1</v>
      </c>
    </row>
    <row r="373" spans="1:70" x14ac:dyDescent="0.4">
      <c r="A373" t="s">
        <v>2</v>
      </c>
    </row>
    <row r="374" spans="1:70" x14ac:dyDescent="0.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</row>
    <row r="375" spans="1:70" x14ac:dyDescent="0.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</row>
    <row r="376" spans="1:70" x14ac:dyDescent="0.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</row>
    <row r="377" spans="1:70" x14ac:dyDescent="0.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</row>
    <row r="378" spans="1:70" x14ac:dyDescent="0.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</row>
    <row r="379" spans="1:70" x14ac:dyDescent="0.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</row>
    <row r="380" spans="1:70" x14ac:dyDescent="0.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</row>
    <row r="381" spans="1:70" x14ac:dyDescent="0.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</row>
    <row r="382" spans="1:70" x14ac:dyDescent="0.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</row>
    <row r="383" spans="1:70" x14ac:dyDescent="0.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</row>
    <row r="384" spans="1:70" x14ac:dyDescent="0.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</row>
    <row r="385" spans="1:70" x14ac:dyDescent="0.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</row>
    <row r="386" spans="1:70" x14ac:dyDescent="0.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</row>
    <row r="387" spans="1:70" x14ac:dyDescent="0.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</row>
    <row r="388" spans="1:70" x14ac:dyDescent="0.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</row>
    <row r="389" spans="1:70" x14ac:dyDescent="0.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</row>
    <row r="390" spans="1:70" x14ac:dyDescent="0.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</row>
    <row r="391" spans="1:70" x14ac:dyDescent="0.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</row>
    <row r="392" spans="1:70" x14ac:dyDescent="0.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</row>
    <row r="393" spans="1:70" x14ac:dyDescent="0.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</row>
    <row r="394" spans="1:70" x14ac:dyDescent="0.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</row>
    <row r="395" spans="1:70" x14ac:dyDescent="0.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1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1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</row>
    <row r="396" spans="1:70" x14ac:dyDescent="0.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1</v>
      </c>
      <c r="Z396">
        <v>1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1</v>
      </c>
      <c r="AJ396">
        <v>1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1</v>
      </c>
      <c r="AU396">
        <v>1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1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</row>
    <row r="397" spans="1:70" x14ac:dyDescent="0.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</row>
    <row r="398" spans="1:70" x14ac:dyDescent="0.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</row>
    <row r="399" spans="1:70" x14ac:dyDescent="0.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</row>
    <row r="400" spans="1:70" x14ac:dyDescent="0.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</row>
    <row r="401" spans="1:70" x14ac:dyDescent="0.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</row>
    <row r="402" spans="1:70" x14ac:dyDescent="0.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</row>
    <row r="403" spans="1:70" x14ac:dyDescent="0.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</row>
    <row r="404" spans="1:70" x14ac:dyDescent="0.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0</v>
      </c>
      <c r="AI404">
        <v>1</v>
      </c>
      <c r="AJ404">
        <v>0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1</v>
      </c>
      <c r="AY404">
        <v>1</v>
      </c>
      <c r="AZ404">
        <v>1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1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</row>
    <row r="405" spans="1:70" x14ac:dyDescent="0.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1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1</v>
      </c>
      <c r="AD405">
        <v>1</v>
      </c>
      <c r="AE405">
        <v>1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1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</v>
      </c>
      <c r="AY405">
        <v>0</v>
      </c>
      <c r="AZ405">
        <v>1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1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</row>
    <row r="406" spans="1:70" x14ac:dyDescent="0.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</row>
    <row r="407" spans="1:70" x14ac:dyDescent="0.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</row>
    <row r="408" spans="1:70" x14ac:dyDescent="0.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</row>
    <row r="409" spans="1:70" x14ac:dyDescent="0.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</row>
    <row r="410" spans="1:70" x14ac:dyDescent="0.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</row>
    <row r="411" spans="1:70" x14ac:dyDescent="0.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</row>
    <row r="412" spans="1:70" x14ac:dyDescent="0.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1</v>
      </c>
      <c r="Y412">
        <v>1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</v>
      </c>
      <c r="AR412">
        <v>1</v>
      </c>
      <c r="AS412">
        <v>1</v>
      </c>
      <c r="AT412">
        <v>1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</row>
    <row r="413" spans="1:70" x14ac:dyDescent="0.4">
      <c r="A413">
        <v>0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0</v>
      </c>
      <c r="AE413">
        <v>0</v>
      </c>
      <c r="AF413">
        <v>1</v>
      </c>
      <c r="AG413">
        <v>1</v>
      </c>
      <c r="AH413">
        <v>1</v>
      </c>
      <c r="AI413">
        <v>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-1</v>
      </c>
      <c r="AQ413">
        <v>-1</v>
      </c>
      <c r="AR413">
        <v>-1</v>
      </c>
      <c r="AS413">
        <v>-1</v>
      </c>
      <c r="AT413">
        <v>-1</v>
      </c>
      <c r="AU413">
        <v>-1</v>
      </c>
      <c r="AV413">
        <v>-1</v>
      </c>
      <c r="AW413">
        <v>-1</v>
      </c>
      <c r="AX413">
        <v>-1</v>
      </c>
      <c r="AY413">
        <v>-1</v>
      </c>
      <c r="AZ413">
        <v>-1</v>
      </c>
      <c r="BA413">
        <v>-1</v>
      </c>
      <c r="BB413">
        <v>-1</v>
      </c>
      <c r="BC413">
        <v>-1</v>
      </c>
      <c r="BD413">
        <v>-1</v>
      </c>
      <c r="BE413">
        <v>-1</v>
      </c>
      <c r="BF413">
        <v>-1</v>
      </c>
      <c r="BG413">
        <v>-1</v>
      </c>
      <c r="BH413">
        <v>-1</v>
      </c>
      <c r="BI413">
        <v>-1</v>
      </c>
      <c r="BJ413">
        <v>-1</v>
      </c>
      <c r="BK413">
        <v>-1</v>
      </c>
      <c r="BL413">
        <v>-1</v>
      </c>
      <c r="BM413">
        <v>-1</v>
      </c>
      <c r="BN413">
        <v>-1</v>
      </c>
      <c r="BO413">
        <v>-1</v>
      </c>
      <c r="BP413">
        <v>-1</v>
      </c>
      <c r="BQ413">
        <v>-1</v>
      </c>
      <c r="BR413">
        <v>-1</v>
      </c>
    </row>
    <row r="414" spans="1:70" x14ac:dyDescent="0.4">
      <c r="A414" t="s">
        <v>3</v>
      </c>
    </row>
    <row r="415" spans="1:70" x14ac:dyDescent="0.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</row>
    <row r="416" spans="1:70" x14ac:dyDescent="0.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</row>
    <row r="417" spans="1:70" x14ac:dyDescent="0.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</row>
    <row r="418" spans="1:70" x14ac:dyDescent="0.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</row>
    <row r="419" spans="1:70" x14ac:dyDescent="0.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</row>
    <row r="420" spans="1:70" x14ac:dyDescent="0.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</row>
    <row r="421" spans="1:70" x14ac:dyDescent="0.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</row>
    <row r="422" spans="1:70" x14ac:dyDescent="0.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</row>
    <row r="423" spans="1:70" x14ac:dyDescent="0.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</row>
    <row r="424" spans="1:70" x14ac:dyDescent="0.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</row>
    <row r="425" spans="1:70" x14ac:dyDescent="0.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</row>
    <row r="426" spans="1:70" x14ac:dyDescent="0.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</row>
    <row r="427" spans="1:70" x14ac:dyDescent="0.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</row>
    <row r="428" spans="1:70" x14ac:dyDescent="0.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1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</row>
    <row r="429" spans="1:70" x14ac:dyDescent="0.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</row>
    <row r="430" spans="1:70" x14ac:dyDescent="0.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</row>
    <row r="431" spans="1:70" x14ac:dyDescent="0.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</row>
    <row r="432" spans="1:70" x14ac:dyDescent="0.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</row>
    <row r="433" spans="1:70" x14ac:dyDescent="0.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</row>
    <row r="434" spans="1:70" x14ac:dyDescent="0.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</row>
    <row r="435" spans="1:70" x14ac:dyDescent="0.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</row>
    <row r="436" spans="1:70" x14ac:dyDescent="0.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1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1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1</v>
      </c>
      <c r="AT436">
        <v>1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</row>
    <row r="437" spans="1:70" x14ac:dyDescent="0.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0</v>
      </c>
      <c r="Z437">
        <v>1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1</v>
      </c>
      <c r="AK437">
        <v>1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1</v>
      </c>
      <c r="AU437">
        <v>1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1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</row>
    <row r="438" spans="1:70" x14ac:dyDescent="0.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1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</row>
    <row r="439" spans="1:70" x14ac:dyDescent="0.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</row>
    <row r="440" spans="1:70" x14ac:dyDescent="0.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</row>
    <row r="441" spans="1:70" x14ac:dyDescent="0.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</row>
    <row r="442" spans="1:70" x14ac:dyDescent="0.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</row>
    <row r="443" spans="1:70" x14ac:dyDescent="0.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</row>
    <row r="444" spans="1:70" x14ac:dyDescent="0.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</row>
    <row r="445" spans="1:70" x14ac:dyDescent="0.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1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1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</v>
      </c>
      <c r="AM445">
        <v>0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</v>
      </c>
      <c r="AW445">
        <v>0</v>
      </c>
      <c r="AX445">
        <v>1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1</v>
      </c>
      <c r="BI445">
        <v>1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</row>
    <row r="446" spans="1:70" x14ac:dyDescent="0.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1</v>
      </c>
      <c r="T446">
        <v>1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1</v>
      </c>
      <c r="AD446">
        <v>1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1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1</v>
      </c>
      <c r="BI446">
        <v>1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</row>
    <row r="447" spans="1:70" x14ac:dyDescent="0.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</row>
    <row r="448" spans="1:70" x14ac:dyDescent="0.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</row>
    <row r="449" spans="1:70" x14ac:dyDescent="0.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</row>
    <row r="450" spans="1:70" x14ac:dyDescent="0.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</row>
    <row r="451" spans="1:70" x14ac:dyDescent="0.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</row>
    <row r="452" spans="1:70" x14ac:dyDescent="0.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</row>
    <row r="453" spans="1:70" x14ac:dyDescent="0.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1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</row>
    <row r="454" spans="1:70" x14ac:dyDescent="0.4">
      <c r="A454">
        <v>0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1</v>
      </c>
      <c r="O454">
        <v>1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1</v>
      </c>
      <c r="AG454">
        <v>1</v>
      </c>
      <c r="AH454">
        <v>1</v>
      </c>
      <c r="AI454">
        <v>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Q454">
        <v>-1</v>
      </c>
      <c r="AR454">
        <v>-1</v>
      </c>
      <c r="AS454">
        <v>-1</v>
      </c>
      <c r="AT454">
        <v>-1</v>
      </c>
      <c r="AU454">
        <v>-1</v>
      </c>
      <c r="AV454">
        <v>-1</v>
      </c>
      <c r="AW454">
        <v>-1</v>
      </c>
      <c r="AX454">
        <v>-1</v>
      </c>
      <c r="AY454">
        <v>-1</v>
      </c>
      <c r="AZ454">
        <v>-1</v>
      </c>
      <c r="BA454">
        <v>-1</v>
      </c>
      <c r="BB454">
        <v>-1</v>
      </c>
      <c r="BC454">
        <v>-1</v>
      </c>
      <c r="BD454">
        <v>-1</v>
      </c>
      <c r="BE454">
        <v>-1</v>
      </c>
      <c r="BF454">
        <v>-1</v>
      </c>
      <c r="BG454">
        <v>-1</v>
      </c>
      <c r="BH454">
        <v>-1</v>
      </c>
      <c r="BI454">
        <v>-1</v>
      </c>
      <c r="BJ454">
        <v>-1</v>
      </c>
      <c r="BK454">
        <v>-1</v>
      </c>
      <c r="BL454">
        <v>-1</v>
      </c>
      <c r="BM454">
        <v>-1</v>
      </c>
      <c r="BN454">
        <v>-1</v>
      </c>
      <c r="BO454">
        <v>-1</v>
      </c>
      <c r="BP454">
        <v>-1</v>
      </c>
      <c r="BQ454">
        <v>-1</v>
      </c>
      <c r="BR454">
        <v>-1</v>
      </c>
    </row>
    <row r="455" spans="1:70" x14ac:dyDescent="0.4">
      <c r="A455" t="s">
        <v>4</v>
      </c>
    </row>
    <row r="456" spans="1:70" x14ac:dyDescent="0.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</row>
    <row r="457" spans="1:70" x14ac:dyDescent="0.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</row>
    <row r="458" spans="1:70" x14ac:dyDescent="0.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</row>
    <row r="459" spans="1:70" x14ac:dyDescent="0.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</row>
    <row r="460" spans="1:70" x14ac:dyDescent="0.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</row>
    <row r="461" spans="1:70" x14ac:dyDescent="0.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</row>
    <row r="462" spans="1:70" x14ac:dyDescent="0.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</row>
    <row r="463" spans="1:70" x14ac:dyDescent="0.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</row>
    <row r="464" spans="1:70" x14ac:dyDescent="0.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</row>
    <row r="465" spans="1:70" x14ac:dyDescent="0.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</row>
    <row r="466" spans="1:70" x14ac:dyDescent="0.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</row>
    <row r="467" spans="1:70" x14ac:dyDescent="0.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</row>
    <row r="468" spans="1:70" x14ac:dyDescent="0.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</row>
    <row r="469" spans="1:70" x14ac:dyDescent="0.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</v>
      </c>
      <c r="AE469">
        <v>1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</v>
      </c>
      <c r="AY469">
        <v>1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</row>
    <row r="470" spans="1:70" x14ac:dyDescent="0.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1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</row>
    <row r="471" spans="1:70" x14ac:dyDescent="0.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</row>
    <row r="472" spans="1:70" x14ac:dyDescent="0.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</row>
    <row r="473" spans="1:70" x14ac:dyDescent="0.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</row>
    <row r="474" spans="1:70" x14ac:dyDescent="0.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</row>
    <row r="475" spans="1:70" x14ac:dyDescent="0.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</row>
    <row r="476" spans="1:70" x14ac:dyDescent="0.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</row>
    <row r="477" spans="1:70" x14ac:dyDescent="0.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1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1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1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</row>
    <row r="478" spans="1:70" x14ac:dyDescent="0.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1</v>
      </c>
      <c r="Z478">
        <v>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1</v>
      </c>
      <c r="AT478">
        <v>1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1</v>
      </c>
      <c r="BD478">
        <v>1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</row>
    <row r="479" spans="1:70" x14ac:dyDescent="0.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1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</row>
    <row r="480" spans="1:70" x14ac:dyDescent="0.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</row>
    <row r="481" spans="1:70" x14ac:dyDescent="0.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</row>
    <row r="482" spans="1:70" x14ac:dyDescent="0.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</row>
    <row r="483" spans="1:70" x14ac:dyDescent="0.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</row>
    <row r="484" spans="1:70" x14ac:dyDescent="0.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</row>
    <row r="485" spans="1:70" x14ac:dyDescent="0.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</row>
    <row r="486" spans="1:70" x14ac:dyDescent="0.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1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1</v>
      </c>
      <c r="AD486">
        <v>1</v>
      </c>
      <c r="AE486">
        <v>1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1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1</v>
      </c>
      <c r="AX486">
        <v>1</v>
      </c>
      <c r="AY486">
        <v>1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1</v>
      </c>
      <c r="BI486">
        <v>1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</row>
    <row r="487" spans="1:70" x14ac:dyDescent="0.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>
        <v>1</v>
      </c>
      <c r="AE487">
        <v>1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1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1</v>
      </c>
      <c r="BI487">
        <v>1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</row>
    <row r="488" spans="1:70" x14ac:dyDescent="0.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</row>
    <row r="489" spans="1:70" x14ac:dyDescent="0.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</row>
    <row r="490" spans="1:70" x14ac:dyDescent="0.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</row>
    <row r="491" spans="1:70" x14ac:dyDescent="0.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</row>
    <row r="492" spans="1:70" x14ac:dyDescent="0.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</row>
    <row r="493" spans="1:70" x14ac:dyDescent="0.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</row>
    <row r="494" spans="1:70" x14ac:dyDescent="0.4">
      <c r="A494">
        <v>0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1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</v>
      </c>
      <c r="AH494">
        <v>1</v>
      </c>
      <c r="AI494">
        <v>1</v>
      </c>
      <c r="AJ494">
        <v>1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1</v>
      </c>
      <c r="AS494">
        <v>1</v>
      </c>
      <c r="AT494">
        <v>1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1</v>
      </c>
      <c r="BD494">
        <v>1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</row>
    <row r="495" spans="1:70" x14ac:dyDescent="0.4">
      <c r="A495">
        <v>0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1</v>
      </c>
      <c r="Z495">
        <v>1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1</v>
      </c>
      <c r="AJ495">
        <v>-1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Q495">
        <v>-1</v>
      </c>
      <c r="AR495">
        <v>-1</v>
      </c>
      <c r="AS495">
        <v>-1</v>
      </c>
      <c r="AT495">
        <v>-1</v>
      </c>
      <c r="AU495">
        <v>-1</v>
      </c>
      <c r="AV495">
        <v>-1</v>
      </c>
      <c r="AW495">
        <v>-1</v>
      </c>
      <c r="AX495">
        <v>-1</v>
      </c>
      <c r="AY495">
        <v>-1</v>
      </c>
      <c r="AZ495">
        <v>-1</v>
      </c>
      <c r="BA495">
        <v>-1</v>
      </c>
      <c r="BB495">
        <v>-1</v>
      </c>
      <c r="BC495">
        <v>-1</v>
      </c>
      <c r="BD495">
        <v>-1</v>
      </c>
      <c r="BE495">
        <v>-1</v>
      </c>
      <c r="BF495">
        <v>-1</v>
      </c>
      <c r="BG495">
        <v>-1</v>
      </c>
      <c r="BH495">
        <v>-1</v>
      </c>
      <c r="BI495">
        <v>-1</v>
      </c>
      <c r="BJ495">
        <v>-1</v>
      </c>
      <c r="BK495">
        <v>-1</v>
      </c>
      <c r="BL495">
        <v>-1</v>
      </c>
      <c r="BM495">
        <v>-1</v>
      </c>
      <c r="BN495">
        <v>-1</v>
      </c>
      <c r="BO495">
        <v>-1</v>
      </c>
      <c r="BP495">
        <v>-1</v>
      </c>
      <c r="BQ495">
        <v>-1</v>
      </c>
      <c r="BR495">
        <v>-1</v>
      </c>
    </row>
    <row r="496" spans="1:70" x14ac:dyDescent="0.4">
      <c r="A496" t="s">
        <v>7</v>
      </c>
    </row>
    <row r="497" spans="1:70" x14ac:dyDescent="0.4">
      <c r="A497" t="s">
        <v>1</v>
      </c>
    </row>
    <row r="498" spans="1:70" x14ac:dyDescent="0.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</row>
    <row r="499" spans="1:70" x14ac:dyDescent="0.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</row>
    <row r="500" spans="1:70" x14ac:dyDescent="0.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</row>
    <row r="501" spans="1:70" x14ac:dyDescent="0.4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</row>
    <row r="502" spans="1:70" x14ac:dyDescent="0.4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</row>
    <row r="503" spans="1:70" x14ac:dyDescent="0.4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</row>
    <row r="504" spans="1:70" x14ac:dyDescent="0.4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</row>
    <row r="505" spans="1:70" x14ac:dyDescent="0.4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</row>
    <row r="506" spans="1:70" x14ac:dyDescent="0.4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</row>
    <row r="507" spans="1:70" x14ac:dyDescent="0.4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</row>
    <row r="508" spans="1:70" x14ac:dyDescent="0.4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</row>
    <row r="509" spans="1:70" x14ac:dyDescent="0.4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</row>
    <row r="510" spans="1:70" x14ac:dyDescent="0.4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</row>
    <row r="511" spans="1:70" x14ac:dyDescent="0.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1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</row>
    <row r="512" spans="1:70" x14ac:dyDescent="0.4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</row>
    <row r="513" spans="1:70" x14ac:dyDescent="0.4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</row>
    <row r="514" spans="1:70" x14ac:dyDescent="0.4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</row>
    <row r="515" spans="1:70" x14ac:dyDescent="0.4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</row>
    <row r="516" spans="1:70" x14ac:dyDescent="0.4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</row>
    <row r="517" spans="1:70" x14ac:dyDescent="0.4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</row>
    <row r="518" spans="1:70" x14ac:dyDescent="0.4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</row>
    <row r="519" spans="1:70" x14ac:dyDescent="0.4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1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1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</v>
      </c>
      <c r="AJ519">
        <v>1</v>
      </c>
      <c r="AK519">
        <v>1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</v>
      </c>
      <c r="AT519">
        <v>1</v>
      </c>
      <c r="AU519">
        <v>1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1</v>
      </c>
      <c r="BE519">
        <v>1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</row>
    <row r="520" spans="1:70" x14ac:dyDescent="0.4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1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</v>
      </c>
      <c r="AT520">
        <v>1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</row>
    <row r="521" spans="1:70" x14ac:dyDescent="0.4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</row>
    <row r="522" spans="1:70" x14ac:dyDescent="0.4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</row>
    <row r="523" spans="1:70" x14ac:dyDescent="0.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</row>
    <row r="524" spans="1:70" x14ac:dyDescent="0.4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</row>
    <row r="525" spans="1:70" x14ac:dyDescent="0.4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</row>
    <row r="526" spans="1:70" x14ac:dyDescent="0.4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</row>
    <row r="527" spans="1:70" x14ac:dyDescent="0.4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1</v>
      </c>
      <c r="AE527">
        <v>1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1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1</v>
      </c>
      <c r="AY527">
        <v>1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</row>
    <row r="528" spans="1:70" x14ac:dyDescent="0.4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>
        <v>1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1</v>
      </c>
      <c r="AP528">
        <v>1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1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</row>
    <row r="529" spans="1:70" x14ac:dyDescent="0.4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1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1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</row>
    <row r="530" spans="1:70" x14ac:dyDescent="0.4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</row>
    <row r="531" spans="1:70" x14ac:dyDescent="0.4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</row>
    <row r="532" spans="1:70" x14ac:dyDescent="0.4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</row>
    <row r="533" spans="1:70" x14ac:dyDescent="0.4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</row>
    <row r="534" spans="1:70" x14ac:dyDescent="0.4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1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1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</row>
    <row r="535" spans="1:70" x14ac:dyDescent="0.4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1</v>
      </c>
      <c r="Z535">
        <v>1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1</v>
      </c>
      <c r="AJ535">
        <v>1</v>
      </c>
      <c r="AK535">
        <v>1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1</v>
      </c>
      <c r="AS535">
        <v>1</v>
      </c>
      <c r="AT535">
        <v>1</v>
      </c>
      <c r="AU535">
        <v>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</row>
    <row r="536" spans="1:70" x14ac:dyDescent="0.4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1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1</v>
      </c>
      <c r="AK536">
        <v>1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1</v>
      </c>
      <c r="AT536">
        <v>1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</row>
    <row r="537" spans="1:70" x14ac:dyDescent="0.4">
      <c r="A537">
        <v>0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1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1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1</v>
      </c>
      <c r="AI537">
        <v>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-1</v>
      </c>
      <c r="AQ537">
        <v>-1</v>
      </c>
      <c r="AR537">
        <v>-1</v>
      </c>
      <c r="AS537">
        <v>-1</v>
      </c>
      <c r="AT537">
        <v>-1</v>
      </c>
      <c r="AU537">
        <v>-1</v>
      </c>
      <c r="AV537">
        <v>-1</v>
      </c>
      <c r="AW537">
        <v>-1</v>
      </c>
      <c r="AX537">
        <v>-1</v>
      </c>
      <c r="AY537">
        <v>-1</v>
      </c>
      <c r="AZ537">
        <v>-1</v>
      </c>
      <c r="BA537">
        <v>-1</v>
      </c>
      <c r="BB537">
        <v>-1</v>
      </c>
      <c r="BC537">
        <v>-1</v>
      </c>
      <c r="BD537">
        <v>-1</v>
      </c>
      <c r="BE537">
        <v>-1</v>
      </c>
      <c r="BF537">
        <v>-1</v>
      </c>
      <c r="BG537">
        <v>-1</v>
      </c>
      <c r="BH537">
        <v>-1</v>
      </c>
      <c r="BI537">
        <v>-1</v>
      </c>
      <c r="BJ537">
        <v>-1</v>
      </c>
      <c r="BK537">
        <v>-1</v>
      </c>
      <c r="BL537">
        <v>-1</v>
      </c>
      <c r="BM537">
        <v>-1</v>
      </c>
      <c r="BN537">
        <v>-1</v>
      </c>
      <c r="BO537">
        <v>-1</v>
      </c>
      <c r="BP537">
        <v>-1</v>
      </c>
      <c r="BQ537">
        <v>-1</v>
      </c>
      <c r="BR537">
        <v>-1</v>
      </c>
    </row>
    <row r="538" spans="1:70" x14ac:dyDescent="0.4">
      <c r="A538" t="s">
        <v>2</v>
      </c>
    </row>
    <row r="539" spans="1:70" x14ac:dyDescent="0.4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</row>
    <row r="540" spans="1:70" x14ac:dyDescent="0.4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</row>
    <row r="541" spans="1:70" x14ac:dyDescent="0.4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</row>
    <row r="542" spans="1:70" x14ac:dyDescent="0.4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</row>
    <row r="543" spans="1:70" x14ac:dyDescent="0.4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</row>
    <row r="544" spans="1:70" x14ac:dyDescent="0.4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</row>
    <row r="545" spans="1:70" x14ac:dyDescent="0.4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</row>
    <row r="546" spans="1:70" x14ac:dyDescent="0.4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</row>
    <row r="547" spans="1:70" x14ac:dyDescent="0.4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</row>
    <row r="548" spans="1:70" x14ac:dyDescent="0.4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</row>
    <row r="549" spans="1:70" x14ac:dyDescent="0.4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</row>
    <row r="550" spans="1:70" x14ac:dyDescent="0.4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</row>
    <row r="551" spans="1:70" x14ac:dyDescent="0.4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</row>
    <row r="552" spans="1:70" x14ac:dyDescent="0.4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</row>
    <row r="553" spans="1:70" x14ac:dyDescent="0.4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</row>
    <row r="554" spans="1:70" x14ac:dyDescent="0.4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</row>
    <row r="555" spans="1:70" x14ac:dyDescent="0.4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</row>
    <row r="556" spans="1:70" x14ac:dyDescent="0.4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</row>
    <row r="557" spans="1:70" x14ac:dyDescent="0.4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</row>
    <row r="558" spans="1:70" x14ac:dyDescent="0.4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</row>
    <row r="559" spans="1:70" x14ac:dyDescent="0.4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1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1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1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</row>
    <row r="560" spans="1:70" x14ac:dyDescent="0.4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1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</row>
    <row r="561" spans="1:70" x14ac:dyDescent="0.4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1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</row>
    <row r="562" spans="1:70" x14ac:dyDescent="0.4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</row>
    <row r="563" spans="1:70" x14ac:dyDescent="0.4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</row>
    <row r="564" spans="1:70" x14ac:dyDescent="0.4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</row>
    <row r="565" spans="1:70" x14ac:dyDescent="0.4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</row>
    <row r="566" spans="1:70" x14ac:dyDescent="0.4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1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</row>
    <row r="567" spans="1:70" x14ac:dyDescent="0.4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1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</v>
      </c>
      <c r="AD567">
        <v>1</v>
      </c>
      <c r="AE567">
        <v>1</v>
      </c>
      <c r="AF567">
        <v>1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1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1</v>
      </c>
      <c r="AY567">
        <v>1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</row>
    <row r="568" spans="1:70" x14ac:dyDescent="0.4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1</v>
      </c>
      <c r="AD568">
        <v>1</v>
      </c>
      <c r="AE568">
        <v>1</v>
      </c>
      <c r="AF568">
        <v>1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1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1</v>
      </c>
      <c r="AZ568">
        <v>1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</row>
    <row r="569" spans="1:70" x14ac:dyDescent="0.4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1</v>
      </c>
      <c r="AF569">
        <v>1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1</v>
      </c>
      <c r="AO569">
        <v>1</v>
      </c>
      <c r="AP569">
        <v>1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1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</row>
    <row r="570" spans="1:70" x14ac:dyDescent="0.4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1</v>
      </c>
      <c r="AF570">
        <v>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</row>
    <row r="571" spans="1:70" x14ac:dyDescent="0.4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</row>
    <row r="572" spans="1:70" x14ac:dyDescent="0.4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</row>
    <row r="573" spans="1:70" x14ac:dyDescent="0.4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</row>
    <row r="574" spans="1:70" x14ac:dyDescent="0.4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</row>
    <row r="575" spans="1:70" x14ac:dyDescent="0.4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1</v>
      </c>
      <c r="AA575">
        <v>1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1</v>
      </c>
      <c r="AJ575">
        <v>1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1</v>
      </c>
      <c r="AT575">
        <v>1</v>
      </c>
      <c r="AU575">
        <v>1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</row>
    <row r="576" spans="1:70" x14ac:dyDescent="0.4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1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1</v>
      </c>
      <c r="AJ576">
        <v>1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1</v>
      </c>
      <c r="AT576">
        <v>1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</row>
    <row r="577" spans="1:70" x14ac:dyDescent="0.4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1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1</v>
      </c>
      <c r="AJ577">
        <v>1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1</v>
      </c>
      <c r="AS577">
        <v>1</v>
      </c>
      <c r="AT577">
        <v>1</v>
      </c>
      <c r="AU577">
        <v>1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</row>
    <row r="578" spans="1:70" x14ac:dyDescent="0.4">
      <c r="A578">
        <v>0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1</v>
      </c>
      <c r="Z578">
        <v>1</v>
      </c>
      <c r="AA578">
        <v>1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1</v>
      </c>
      <c r="AJ578">
        <v>-1</v>
      </c>
      <c r="AK578">
        <v>-1</v>
      </c>
      <c r="AL578">
        <v>-1</v>
      </c>
      <c r="AM578">
        <v>-1</v>
      </c>
      <c r="AN578">
        <v>-1</v>
      </c>
      <c r="AO578">
        <v>-1</v>
      </c>
      <c r="AP578">
        <v>-1</v>
      </c>
      <c r="AQ578">
        <v>-1</v>
      </c>
      <c r="AR578">
        <v>-1</v>
      </c>
      <c r="AS578">
        <v>-1</v>
      </c>
      <c r="AT578">
        <v>-1</v>
      </c>
      <c r="AU578">
        <v>-1</v>
      </c>
      <c r="AV578">
        <v>-1</v>
      </c>
      <c r="AW578">
        <v>-1</v>
      </c>
      <c r="AX578">
        <v>-1</v>
      </c>
      <c r="AY578">
        <v>-1</v>
      </c>
      <c r="AZ578">
        <v>-1</v>
      </c>
      <c r="BA578">
        <v>-1</v>
      </c>
      <c r="BB578">
        <v>-1</v>
      </c>
      <c r="BC578">
        <v>-1</v>
      </c>
      <c r="BD578">
        <v>-1</v>
      </c>
      <c r="BE578">
        <v>-1</v>
      </c>
      <c r="BF578">
        <v>-1</v>
      </c>
      <c r="BG578">
        <v>-1</v>
      </c>
      <c r="BH578">
        <v>-1</v>
      </c>
      <c r="BI578">
        <v>-1</v>
      </c>
      <c r="BJ578">
        <v>-1</v>
      </c>
      <c r="BK578">
        <v>-1</v>
      </c>
      <c r="BL578">
        <v>-1</v>
      </c>
      <c r="BM578">
        <v>-1</v>
      </c>
      <c r="BN578">
        <v>-1</v>
      </c>
      <c r="BO578">
        <v>-1</v>
      </c>
      <c r="BP578">
        <v>-1</v>
      </c>
      <c r="BQ578">
        <v>-1</v>
      </c>
      <c r="BR578">
        <v>-1</v>
      </c>
    </row>
    <row r="579" spans="1:70" x14ac:dyDescent="0.4">
      <c r="A579" t="s">
        <v>3</v>
      </c>
    </row>
    <row r="580" spans="1:70" x14ac:dyDescent="0.4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</row>
    <row r="581" spans="1:70" x14ac:dyDescent="0.4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</row>
    <row r="582" spans="1:70" x14ac:dyDescent="0.4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</row>
    <row r="583" spans="1:70" x14ac:dyDescent="0.4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</row>
    <row r="584" spans="1:70" x14ac:dyDescent="0.4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</row>
    <row r="585" spans="1:70" x14ac:dyDescent="0.4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</row>
    <row r="586" spans="1:70" x14ac:dyDescent="0.4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</row>
    <row r="587" spans="1:70" x14ac:dyDescent="0.4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</row>
    <row r="588" spans="1:70" x14ac:dyDescent="0.4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</row>
    <row r="589" spans="1:70" x14ac:dyDescent="0.4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</row>
    <row r="590" spans="1:70" x14ac:dyDescent="0.4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</row>
    <row r="591" spans="1:70" x14ac:dyDescent="0.4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</row>
    <row r="592" spans="1:70" x14ac:dyDescent="0.4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</row>
    <row r="593" spans="1:70" x14ac:dyDescent="0.4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1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1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</row>
    <row r="594" spans="1:70" x14ac:dyDescent="0.4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</row>
    <row r="595" spans="1:70" x14ac:dyDescent="0.4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</row>
    <row r="596" spans="1:70" x14ac:dyDescent="0.4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</row>
    <row r="597" spans="1:70" x14ac:dyDescent="0.4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</row>
    <row r="598" spans="1:70" x14ac:dyDescent="0.4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</row>
    <row r="599" spans="1:70" x14ac:dyDescent="0.4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1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</row>
    <row r="600" spans="1:70" x14ac:dyDescent="0.4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1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</row>
    <row r="601" spans="1:70" x14ac:dyDescent="0.4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1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</v>
      </c>
      <c r="AI601">
        <v>1</v>
      </c>
      <c r="AJ601">
        <v>1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1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1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</row>
    <row r="602" spans="1:70" x14ac:dyDescent="0.4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1</v>
      </c>
      <c r="AJ602">
        <v>1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1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1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</row>
    <row r="603" spans="1:70" x14ac:dyDescent="0.4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</row>
    <row r="604" spans="1:70" x14ac:dyDescent="0.4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</row>
    <row r="605" spans="1:70" x14ac:dyDescent="0.4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</row>
    <row r="606" spans="1:70" x14ac:dyDescent="0.4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</row>
    <row r="607" spans="1:70" x14ac:dyDescent="0.4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</row>
    <row r="608" spans="1:70" x14ac:dyDescent="0.4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1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</row>
    <row r="609" spans="1:70" x14ac:dyDescent="0.4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1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1</v>
      </c>
      <c r="AY609">
        <v>1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</row>
    <row r="610" spans="1:70" x14ac:dyDescent="0.4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1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1</v>
      </c>
      <c r="AF610">
        <v>1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1</v>
      </c>
      <c r="AO610">
        <v>1</v>
      </c>
      <c r="AP610">
        <v>1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1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</row>
    <row r="611" spans="1:70" x14ac:dyDescent="0.4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1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1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</row>
    <row r="612" spans="1:70" x14ac:dyDescent="0.4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</row>
    <row r="613" spans="1:70" x14ac:dyDescent="0.4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</row>
    <row r="614" spans="1:70" x14ac:dyDescent="0.4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</row>
    <row r="615" spans="1:70" x14ac:dyDescent="0.4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1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</row>
    <row r="616" spans="1:70" x14ac:dyDescent="0.4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1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</row>
    <row r="617" spans="1:70" x14ac:dyDescent="0.4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1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1</v>
      </c>
      <c r="AJ617">
        <v>1</v>
      </c>
      <c r="AK617">
        <v>1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1</v>
      </c>
      <c r="AS617">
        <v>1</v>
      </c>
      <c r="AT617">
        <v>1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1</v>
      </c>
      <c r="BC617">
        <v>0</v>
      </c>
      <c r="BD617">
        <v>1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</row>
    <row r="618" spans="1:70" x14ac:dyDescent="0.4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</v>
      </c>
      <c r="AI618">
        <v>1</v>
      </c>
      <c r="AJ618">
        <v>1</v>
      </c>
      <c r="AK618">
        <v>1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1</v>
      </c>
      <c r="AS618">
        <v>0</v>
      </c>
      <c r="AT618">
        <v>1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1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</row>
    <row r="619" spans="1:70" x14ac:dyDescent="0.4">
      <c r="A619">
        <v>0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1</v>
      </c>
      <c r="Y619">
        <v>1</v>
      </c>
      <c r="Z619">
        <v>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</v>
      </c>
      <c r="AI619">
        <v>1</v>
      </c>
      <c r="AJ619">
        <v>-1</v>
      </c>
      <c r="AK619">
        <v>-1</v>
      </c>
      <c r="AL619">
        <v>-1</v>
      </c>
      <c r="AM619">
        <v>-1</v>
      </c>
      <c r="AN619">
        <v>-1</v>
      </c>
      <c r="AO619">
        <v>-1</v>
      </c>
      <c r="AP619">
        <v>-1</v>
      </c>
      <c r="AQ619">
        <v>-1</v>
      </c>
      <c r="AR619">
        <v>-1</v>
      </c>
      <c r="AS619">
        <v>-1</v>
      </c>
      <c r="AT619">
        <v>-1</v>
      </c>
      <c r="AU619">
        <v>-1</v>
      </c>
      <c r="AV619">
        <v>-1</v>
      </c>
      <c r="AW619">
        <v>-1</v>
      </c>
      <c r="AX619">
        <v>-1</v>
      </c>
      <c r="AY619">
        <v>-1</v>
      </c>
      <c r="AZ619">
        <v>-1</v>
      </c>
      <c r="BA619">
        <v>-1</v>
      </c>
      <c r="BB619">
        <v>-1</v>
      </c>
      <c r="BC619">
        <v>-1</v>
      </c>
      <c r="BD619">
        <v>-1</v>
      </c>
      <c r="BE619">
        <v>-1</v>
      </c>
      <c r="BF619">
        <v>-1</v>
      </c>
      <c r="BG619">
        <v>-1</v>
      </c>
      <c r="BH619">
        <v>-1</v>
      </c>
      <c r="BI619">
        <v>-1</v>
      </c>
      <c r="BJ619">
        <v>-1</v>
      </c>
      <c r="BK619">
        <v>-1</v>
      </c>
      <c r="BL619">
        <v>-1</v>
      </c>
      <c r="BM619">
        <v>-1</v>
      </c>
      <c r="BN619">
        <v>-1</v>
      </c>
      <c r="BO619">
        <v>-1</v>
      </c>
      <c r="BP619">
        <v>-1</v>
      </c>
      <c r="BQ619">
        <v>-1</v>
      </c>
      <c r="BR619">
        <v>-1</v>
      </c>
    </row>
    <row r="620" spans="1:70" x14ac:dyDescent="0.4">
      <c r="A620" t="s">
        <v>4</v>
      </c>
    </row>
    <row r="621" spans="1:70" x14ac:dyDescent="0.4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</row>
    <row r="622" spans="1:70" x14ac:dyDescent="0.4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</row>
    <row r="623" spans="1:70" x14ac:dyDescent="0.4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</row>
    <row r="624" spans="1:70" x14ac:dyDescent="0.4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</row>
    <row r="625" spans="1:70" x14ac:dyDescent="0.4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</row>
    <row r="626" spans="1:70" x14ac:dyDescent="0.4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</row>
    <row r="627" spans="1:70" x14ac:dyDescent="0.4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</row>
    <row r="628" spans="1:70" x14ac:dyDescent="0.4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</row>
    <row r="629" spans="1:70" x14ac:dyDescent="0.4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</row>
    <row r="630" spans="1:70" x14ac:dyDescent="0.4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</row>
    <row r="631" spans="1:70" x14ac:dyDescent="0.4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</row>
    <row r="632" spans="1:70" x14ac:dyDescent="0.4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</row>
    <row r="633" spans="1:70" x14ac:dyDescent="0.4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1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</row>
    <row r="634" spans="1:70" x14ac:dyDescent="0.4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</row>
    <row r="635" spans="1:70" x14ac:dyDescent="0.4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</row>
    <row r="636" spans="1:70" x14ac:dyDescent="0.4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</row>
    <row r="637" spans="1:70" x14ac:dyDescent="0.4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</row>
    <row r="638" spans="1:70" x14ac:dyDescent="0.4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</row>
    <row r="639" spans="1:70" x14ac:dyDescent="0.4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</row>
    <row r="640" spans="1:70" x14ac:dyDescent="0.4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</row>
    <row r="641" spans="1:70" x14ac:dyDescent="0.4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</v>
      </c>
      <c r="AJ641">
        <v>1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1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</row>
    <row r="642" spans="1:70" x14ac:dyDescent="0.4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1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1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</row>
    <row r="643" spans="1:70" x14ac:dyDescent="0.4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</v>
      </c>
      <c r="AJ643">
        <v>1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1</v>
      </c>
      <c r="AT643">
        <v>1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1</v>
      </c>
      <c r="BD643">
        <v>1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</row>
    <row r="644" spans="1:70" x14ac:dyDescent="0.4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</row>
    <row r="645" spans="1:70" x14ac:dyDescent="0.4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</row>
    <row r="646" spans="1:70" x14ac:dyDescent="0.4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</row>
    <row r="647" spans="1:70" x14ac:dyDescent="0.4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</row>
    <row r="648" spans="1:70" x14ac:dyDescent="0.4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</row>
    <row r="649" spans="1:70" x14ac:dyDescent="0.4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</v>
      </c>
      <c r="AD649">
        <v>1</v>
      </c>
      <c r="AE649">
        <v>1</v>
      </c>
      <c r="AF649">
        <v>1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1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</row>
    <row r="650" spans="1:70" x14ac:dyDescent="0.4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0</v>
      </c>
      <c r="AF650">
        <v>1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1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</row>
    <row r="651" spans="1:70" x14ac:dyDescent="0.4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1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1</v>
      </c>
      <c r="AD651">
        <v>1</v>
      </c>
      <c r="AE651">
        <v>1</v>
      </c>
      <c r="AF651">
        <v>1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1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1</v>
      </c>
      <c r="AY651">
        <v>1</v>
      </c>
      <c r="AZ651">
        <v>1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</row>
    <row r="652" spans="1:70" x14ac:dyDescent="0.4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</row>
    <row r="653" spans="1:70" x14ac:dyDescent="0.4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</row>
    <row r="654" spans="1:70" x14ac:dyDescent="0.4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</row>
    <row r="655" spans="1:70" x14ac:dyDescent="0.4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</row>
    <row r="656" spans="1:70" x14ac:dyDescent="0.4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</row>
    <row r="657" spans="1:70" x14ac:dyDescent="0.4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</v>
      </c>
      <c r="AJ657">
        <v>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1</v>
      </c>
      <c r="AT657">
        <v>1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</row>
    <row r="658" spans="1:70" x14ac:dyDescent="0.4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1</v>
      </c>
      <c r="AS658">
        <v>0</v>
      </c>
      <c r="AT658">
        <v>1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</row>
    <row r="659" spans="1:70" x14ac:dyDescent="0.4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</v>
      </c>
      <c r="Y659">
        <v>1</v>
      </c>
      <c r="Z659">
        <v>1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1</v>
      </c>
      <c r="AJ659">
        <v>1</v>
      </c>
      <c r="AK659">
        <v>1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1</v>
      </c>
      <c r="AT659">
        <v>1</v>
      </c>
      <c r="AU659">
        <v>1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1</v>
      </c>
      <c r="BD659">
        <v>1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</row>
    <row r="660" spans="1:70" x14ac:dyDescent="0.4">
      <c r="A660">
        <v>0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</v>
      </c>
      <c r="AI660">
        <v>1</v>
      </c>
      <c r="AJ660">
        <v>-1</v>
      </c>
      <c r="AK660">
        <v>-1</v>
      </c>
      <c r="AL660">
        <v>-1</v>
      </c>
      <c r="AM660">
        <v>-1</v>
      </c>
      <c r="AN660">
        <v>-1</v>
      </c>
      <c r="AO660">
        <v>-1</v>
      </c>
      <c r="AP660">
        <v>-1</v>
      </c>
      <c r="AQ660">
        <v>-1</v>
      </c>
      <c r="AR660">
        <v>-1</v>
      </c>
      <c r="AS660">
        <v>-1</v>
      </c>
      <c r="AT660">
        <v>-1</v>
      </c>
      <c r="AU660">
        <v>-1</v>
      </c>
      <c r="AV660">
        <v>-1</v>
      </c>
      <c r="AW660">
        <v>-1</v>
      </c>
      <c r="AX660">
        <v>-1</v>
      </c>
      <c r="AY660">
        <v>-1</v>
      </c>
      <c r="AZ660">
        <v>-1</v>
      </c>
      <c r="BA660">
        <v>-1</v>
      </c>
      <c r="BB660">
        <v>-1</v>
      </c>
      <c r="BC660">
        <v>-1</v>
      </c>
      <c r="BD660">
        <v>-1</v>
      </c>
      <c r="BE660">
        <v>-1</v>
      </c>
      <c r="BF660">
        <v>-1</v>
      </c>
      <c r="BG660">
        <v>-1</v>
      </c>
      <c r="BH660">
        <v>-1</v>
      </c>
      <c r="BI660">
        <v>-1</v>
      </c>
      <c r="BJ660">
        <v>-1</v>
      </c>
      <c r="BK660">
        <v>-1</v>
      </c>
      <c r="BL660">
        <v>-1</v>
      </c>
      <c r="BM660">
        <v>-1</v>
      </c>
      <c r="BN660">
        <v>-1</v>
      </c>
      <c r="BO660">
        <v>-1</v>
      </c>
      <c r="BP660">
        <v>-1</v>
      </c>
      <c r="BQ660">
        <v>-1</v>
      </c>
      <c r="BR660">
        <v>-1</v>
      </c>
    </row>
    <row r="661" spans="1:70" x14ac:dyDescent="0.4">
      <c r="A661" t="s">
        <v>8</v>
      </c>
    </row>
    <row r="662" spans="1:70" x14ac:dyDescent="0.4">
      <c r="A662" t="s">
        <v>1</v>
      </c>
    </row>
    <row r="663" spans="1:70" x14ac:dyDescent="0.4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</row>
    <row r="664" spans="1:70" x14ac:dyDescent="0.4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</row>
    <row r="665" spans="1:70" x14ac:dyDescent="0.4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</row>
    <row r="666" spans="1:70" x14ac:dyDescent="0.4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</row>
    <row r="667" spans="1:70" x14ac:dyDescent="0.4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</row>
    <row r="668" spans="1:70" x14ac:dyDescent="0.4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</row>
    <row r="669" spans="1:70" x14ac:dyDescent="0.4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</row>
    <row r="670" spans="1:70" x14ac:dyDescent="0.4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</row>
    <row r="671" spans="1:70" x14ac:dyDescent="0.4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</row>
    <row r="672" spans="1:70" x14ac:dyDescent="0.4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</row>
    <row r="673" spans="1:70" x14ac:dyDescent="0.4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</row>
    <row r="674" spans="1:70" x14ac:dyDescent="0.4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</row>
    <row r="675" spans="1:70" x14ac:dyDescent="0.4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</row>
    <row r="676" spans="1:70" x14ac:dyDescent="0.4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1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1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</row>
    <row r="677" spans="1:70" x14ac:dyDescent="0.4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</row>
    <row r="678" spans="1:70" x14ac:dyDescent="0.4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</row>
    <row r="679" spans="1:70" x14ac:dyDescent="0.4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</row>
    <row r="680" spans="1:70" x14ac:dyDescent="0.4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</row>
    <row r="681" spans="1:70" x14ac:dyDescent="0.4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</row>
    <row r="682" spans="1:70" x14ac:dyDescent="0.4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</row>
    <row r="683" spans="1:70" x14ac:dyDescent="0.4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</row>
    <row r="684" spans="1:70" x14ac:dyDescent="0.4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1</v>
      </c>
      <c r="AA684">
        <v>1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1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1</v>
      </c>
      <c r="AT684">
        <v>1</v>
      </c>
      <c r="AU684">
        <v>1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1</v>
      </c>
      <c r="BD684">
        <v>1</v>
      </c>
      <c r="BE684">
        <v>1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</row>
    <row r="685" spans="1:70" x14ac:dyDescent="0.4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1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</row>
    <row r="686" spans="1:70" x14ac:dyDescent="0.4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</row>
    <row r="687" spans="1:70" x14ac:dyDescent="0.4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</row>
    <row r="688" spans="1:70" x14ac:dyDescent="0.4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</row>
    <row r="689" spans="1:70" x14ac:dyDescent="0.4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</row>
    <row r="690" spans="1:70" x14ac:dyDescent="0.4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</row>
    <row r="691" spans="1:70" x14ac:dyDescent="0.4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1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1</v>
      </c>
      <c r="AP691">
        <v>0</v>
      </c>
      <c r="AQ691">
        <v>1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</row>
    <row r="692" spans="1:70" x14ac:dyDescent="0.4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1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1</v>
      </c>
      <c r="AE692">
        <v>1</v>
      </c>
      <c r="AF692">
        <v>1</v>
      </c>
      <c r="AG692">
        <v>1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1</v>
      </c>
      <c r="AO692">
        <v>1</v>
      </c>
      <c r="AP692">
        <v>1</v>
      </c>
      <c r="AQ692">
        <v>1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1</v>
      </c>
      <c r="AY692">
        <v>1</v>
      </c>
      <c r="AZ692">
        <v>1</v>
      </c>
      <c r="BA692">
        <v>1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</row>
    <row r="693" spans="1:70" x14ac:dyDescent="0.4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1</v>
      </c>
      <c r="AE693">
        <v>1</v>
      </c>
      <c r="AF693">
        <v>1</v>
      </c>
      <c r="AG693">
        <v>1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1</v>
      </c>
      <c r="AO693">
        <v>1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1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1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</row>
    <row r="694" spans="1:70" x14ac:dyDescent="0.4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1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</row>
    <row r="695" spans="1:70" x14ac:dyDescent="0.4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</row>
    <row r="696" spans="1:70" x14ac:dyDescent="0.4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</row>
    <row r="697" spans="1:70" x14ac:dyDescent="0.4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</row>
    <row r="698" spans="1:70" x14ac:dyDescent="0.4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</row>
    <row r="699" spans="1:70" x14ac:dyDescent="0.4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</row>
    <row r="700" spans="1:70" x14ac:dyDescent="0.4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1</v>
      </c>
      <c r="Z700">
        <v>1</v>
      </c>
      <c r="AA700">
        <v>1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</v>
      </c>
      <c r="AJ700">
        <v>1</v>
      </c>
      <c r="AK700">
        <v>1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1</v>
      </c>
      <c r="AT700">
        <v>1</v>
      </c>
      <c r="AU700">
        <v>1</v>
      </c>
      <c r="AV700">
        <v>1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</row>
    <row r="701" spans="1:70" x14ac:dyDescent="0.4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1</v>
      </c>
      <c r="Z701">
        <v>1</v>
      </c>
      <c r="AA701">
        <v>1</v>
      </c>
      <c r="AB701">
        <v>0</v>
      </c>
      <c r="AC701">
        <v>1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</v>
      </c>
      <c r="AJ701">
        <v>1</v>
      </c>
      <c r="AK701">
        <v>1</v>
      </c>
      <c r="AL701">
        <v>0</v>
      </c>
      <c r="AM701">
        <v>1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1</v>
      </c>
      <c r="AT701">
        <v>1</v>
      </c>
      <c r="AU701">
        <v>1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1</v>
      </c>
      <c r="BD701">
        <v>0</v>
      </c>
      <c r="BE701">
        <v>1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</row>
    <row r="702" spans="1:70" x14ac:dyDescent="0.4">
      <c r="A702">
        <v>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1</v>
      </c>
      <c r="AA702">
        <v>1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-1</v>
      </c>
      <c r="AK702">
        <v>-1</v>
      </c>
      <c r="AL702">
        <v>-1</v>
      </c>
      <c r="AM702">
        <v>-1</v>
      </c>
      <c r="AN702">
        <v>-1</v>
      </c>
      <c r="AO702">
        <v>-1</v>
      </c>
      <c r="AP702">
        <v>-1</v>
      </c>
      <c r="AQ702">
        <v>-1</v>
      </c>
      <c r="AR702">
        <v>-1</v>
      </c>
      <c r="AS702">
        <v>-1</v>
      </c>
      <c r="AT702">
        <v>-1</v>
      </c>
      <c r="AU702">
        <v>-1</v>
      </c>
      <c r="AV702">
        <v>-1</v>
      </c>
      <c r="AW702">
        <v>-1</v>
      </c>
      <c r="AX702">
        <v>-1</v>
      </c>
      <c r="AY702">
        <v>-1</v>
      </c>
      <c r="AZ702">
        <v>-1</v>
      </c>
      <c r="BA702">
        <v>-1</v>
      </c>
      <c r="BB702">
        <v>-1</v>
      </c>
      <c r="BC702">
        <v>-1</v>
      </c>
      <c r="BD702">
        <v>-1</v>
      </c>
      <c r="BE702">
        <v>-1</v>
      </c>
      <c r="BF702">
        <v>-1</v>
      </c>
      <c r="BG702">
        <v>-1</v>
      </c>
      <c r="BH702">
        <v>-1</v>
      </c>
      <c r="BI702">
        <v>-1</v>
      </c>
      <c r="BJ702">
        <v>-1</v>
      </c>
      <c r="BK702">
        <v>-1</v>
      </c>
      <c r="BL702">
        <v>-1</v>
      </c>
      <c r="BM702">
        <v>-1</v>
      </c>
      <c r="BN702">
        <v>-1</v>
      </c>
      <c r="BO702">
        <v>-1</v>
      </c>
      <c r="BP702">
        <v>-1</v>
      </c>
      <c r="BQ702">
        <v>-1</v>
      </c>
      <c r="BR702">
        <v>-1</v>
      </c>
    </row>
    <row r="703" spans="1:70" x14ac:dyDescent="0.4">
      <c r="A703" t="s">
        <v>2</v>
      </c>
    </row>
    <row r="704" spans="1:70" x14ac:dyDescent="0.4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</row>
    <row r="705" spans="1:70" x14ac:dyDescent="0.4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</row>
    <row r="706" spans="1:70" x14ac:dyDescent="0.4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</row>
    <row r="707" spans="1:70" x14ac:dyDescent="0.4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</row>
    <row r="708" spans="1:70" x14ac:dyDescent="0.4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</row>
    <row r="709" spans="1:70" x14ac:dyDescent="0.4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</row>
    <row r="710" spans="1:70" x14ac:dyDescent="0.4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</row>
    <row r="711" spans="1:70" x14ac:dyDescent="0.4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</row>
    <row r="712" spans="1:70" x14ac:dyDescent="0.4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</row>
    <row r="713" spans="1:70" x14ac:dyDescent="0.4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</row>
    <row r="714" spans="1:70" x14ac:dyDescent="0.4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</row>
    <row r="715" spans="1:70" x14ac:dyDescent="0.4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</row>
    <row r="716" spans="1:70" x14ac:dyDescent="0.4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</row>
    <row r="717" spans="1:70" x14ac:dyDescent="0.4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</row>
    <row r="718" spans="1:70" x14ac:dyDescent="0.4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</row>
    <row r="719" spans="1:70" x14ac:dyDescent="0.4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</row>
    <row r="720" spans="1:70" x14ac:dyDescent="0.4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</row>
    <row r="721" spans="1:70" x14ac:dyDescent="0.4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</row>
    <row r="722" spans="1:70" x14ac:dyDescent="0.4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</row>
    <row r="723" spans="1:70" x14ac:dyDescent="0.4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</row>
    <row r="724" spans="1:70" x14ac:dyDescent="0.4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1</v>
      </c>
      <c r="AJ724">
        <v>1</v>
      </c>
      <c r="AK724">
        <v>1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1</v>
      </c>
      <c r="AU724">
        <v>1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</row>
    <row r="725" spans="1:70" x14ac:dyDescent="0.4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1</v>
      </c>
      <c r="AA725">
        <v>1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1</v>
      </c>
      <c r="AK725">
        <v>1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1</v>
      </c>
      <c r="AU725">
        <v>1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</row>
    <row r="726" spans="1:70" x14ac:dyDescent="0.4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1</v>
      </c>
      <c r="AK726">
        <v>1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</row>
    <row r="727" spans="1:70" x14ac:dyDescent="0.4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</row>
    <row r="728" spans="1:70" x14ac:dyDescent="0.4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</row>
    <row r="729" spans="1:70" x14ac:dyDescent="0.4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</row>
    <row r="730" spans="1:70" x14ac:dyDescent="0.4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</row>
    <row r="731" spans="1:70" x14ac:dyDescent="0.4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1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</row>
    <row r="732" spans="1:70" x14ac:dyDescent="0.4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1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1</v>
      </c>
      <c r="AF732">
        <v>1</v>
      </c>
      <c r="AG732">
        <v>1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1</v>
      </c>
      <c r="AO732">
        <v>1</v>
      </c>
      <c r="AP732">
        <v>1</v>
      </c>
      <c r="AQ732">
        <v>1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1</v>
      </c>
      <c r="AY732">
        <v>1</v>
      </c>
      <c r="AZ732">
        <v>1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</row>
    <row r="733" spans="1:70" x14ac:dyDescent="0.4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1</v>
      </c>
      <c r="AE733">
        <v>1</v>
      </c>
      <c r="AF733">
        <v>1</v>
      </c>
      <c r="AG733">
        <v>1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1</v>
      </c>
      <c r="AO733">
        <v>1</v>
      </c>
      <c r="AP733">
        <v>1</v>
      </c>
      <c r="AQ733">
        <v>1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1</v>
      </c>
      <c r="AY733">
        <v>1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</row>
    <row r="734" spans="1:70" x14ac:dyDescent="0.4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1</v>
      </c>
      <c r="AF734">
        <v>1</v>
      </c>
      <c r="AG734">
        <v>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1</v>
      </c>
      <c r="AO734">
        <v>1</v>
      </c>
      <c r="AP734">
        <v>1</v>
      </c>
      <c r="AQ734">
        <v>1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1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</row>
    <row r="735" spans="1:70" x14ac:dyDescent="0.4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1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1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</row>
    <row r="736" spans="1:70" x14ac:dyDescent="0.4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</row>
    <row r="737" spans="1:70" x14ac:dyDescent="0.4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</row>
    <row r="738" spans="1:70" x14ac:dyDescent="0.4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</row>
    <row r="739" spans="1:70" x14ac:dyDescent="0.4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</row>
    <row r="740" spans="1:70" x14ac:dyDescent="0.4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1</v>
      </c>
      <c r="Z740">
        <v>1</v>
      </c>
      <c r="AA740">
        <v>1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1</v>
      </c>
      <c r="AJ740">
        <v>1</v>
      </c>
      <c r="AK740">
        <v>1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1</v>
      </c>
      <c r="AT740">
        <v>1</v>
      </c>
      <c r="AU740">
        <v>1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</row>
    <row r="741" spans="1:70" x14ac:dyDescent="0.4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>
        <v>1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1</v>
      </c>
      <c r="AJ741">
        <v>1</v>
      </c>
      <c r="AK741">
        <v>1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1</v>
      </c>
      <c r="AS741">
        <v>1</v>
      </c>
      <c r="AT741">
        <v>1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</row>
    <row r="742" spans="1:70" x14ac:dyDescent="0.4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</v>
      </c>
      <c r="Z742">
        <v>1</v>
      </c>
      <c r="AA742">
        <v>1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1</v>
      </c>
      <c r="AJ742">
        <v>1</v>
      </c>
      <c r="AK742">
        <v>1</v>
      </c>
      <c r="AL742">
        <v>1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1</v>
      </c>
      <c r="AT742">
        <v>1</v>
      </c>
      <c r="AU742">
        <v>1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1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</row>
    <row r="743" spans="1:70" x14ac:dyDescent="0.4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1</v>
      </c>
      <c r="AB743">
        <v>1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-1</v>
      </c>
      <c r="AK743">
        <v>-1</v>
      </c>
      <c r="AL743">
        <v>-1</v>
      </c>
      <c r="AM743">
        <v>-1</v>
      </c>
      <c r="AN743">
        <v>-1</v>
      </c>
      <c r="AO743">
        <v>-1</v>
      </c>
      <c r="AP743">
        <v>-1</v>
      </c>
      <c r="AQ743">
        <v>-1</v>
      </c>
      <c r="AR743">
        <v>-1</v>
      </c>
      <c r="AS743">
        <v>-1</v>
      </c>
      <c r="AT743">
        <v>-1</v>
      </c>
      <c r="AU743">
        <v>-1</v>
      </c>
      <c r="AV743">
        <v>-1</v>
      </c>
      <c r="AW743">
        <v>-1</v>
      </c>
      <c r="AX743">
        <v>-1</v>
      </c>
      <c r="AY743">
        <v>-1</v>
      </c>
      <c r="AZ743">
        <v>-1</v>
      </c>
      <c r="BA743">
        <v>-1</v>
      </c>
      <c r="BB743">
        <v>-1</v>
      </c>
      <c r="BC743">
        <v>-1</v>
      </c>
      <c r="BD743">
        <v>-1</v>
      </c>
      <c r="BE743">
        <v>-1</v>
      </c>
      <c r="BF743">
        <v>-1</v>
      </c>
      <c r="BG743">
        <v>-1</v>
      </c>
      <c r="BH743">
        <v>-1</v>
      </c>
      <c r="BI743">
        <v>-1</v>
      </c>
      <c r="BJ743">
        <v>-1</v>
      </c>
      <c r="BK743">
        <v>-1</v>
      </c>
      <c r="BL743">
        <v>-1</v>
      </c>
      <c r="BM743">
        <v>-1</v>
      </c>
      <c r="BN743">
        <v>-1</v>
      </c>
      <c r="BO743">
        <v>-1</v>
      </c>
      <c r="BP743">
        <v>-1</v>
      </c>
      <c r="BQ743">
        <v>-1</v>
      </c>
      <c r="BR743">
        <v>-1</v>
      </c>
    </row>
    <row r="744" spans="1:70" x14ac:dyDescent="0.4">
      <c r="A744" t="s">
        <v>3</v>
      </c>
    </row>
    <row r="745" spans="1:70" x14ac:dyDescent="0.4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</row>
    <row r="746" spans="1:70" x14ac:dyDescent="0.4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</row>
    <row r="747" spans="1:70" x14ac:dyDescent="0.4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</row>
    <row r="748" spans="1:70" x14ac:dyDescent="0.4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</row>
    <row r="749" spans="1:70" x14ac:dyDescent="0.4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</row>
    <row r="750" spans="1:70" x14ac:dyDescent="0.4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</row>
    <row r="751" spans="1:70" x14ac:dyDescent="0.4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</row>
    <row r="752" spans="1:70" x14ac:dyDescent="0.4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</row>
    <row r="753" spans="1:70" x14ac:dyDescent="0.4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</row>
    <row r="754" spans="1:70" x14ac:dyDescent="0.4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</row>
    <row r="755" spans="1:70" x14ac:dyDescent="0.4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</row>
    <row r="756" spans="1:70" x14ac:dyDescent="0.4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</row>
    <row r="757" spans="1:70" x14ac:dyDescent="0.4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</row>
    <row r="758" spans="1:70" x14ac:dyDescent="0.4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1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1</v>
      </c>
      <c r="AF758">
        <v>1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1</v>
      </c>
      <c r="AP758">
        <v>1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</row>
    <row r="759" spans="1:70" x14ac:dyDescent="0.4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</row>
    <row r="760" spans="1:70" x14ac:dyDescent="0.4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</row>
    <row r="761" spans="1:70" x14ac:dyDescent="0.4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</row>
    <row r="762" spans="1:70" x14ac:dyDescent="0.4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</row>
    <row r="763" spans="1:70" x14ac:dyDescent="0.4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</row>
    <row r="764" spans="1:70" x14ac:dyDescent="0.4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1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</row>
    <row r="765" spans="1:70" x14ac:dyDescent="0.4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1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</row>
    <row r="766" spans="1:70" x14ac:dyDescent="0.4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1</v>
      </c>
      <c r="AA766">
        <v>1</v>
      </c>
      <c r="AB766">
        <v>1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</v>
      </c>
      <c r="AJ766">
        <v>1</v>
      </c>
      <c r="AK766">
        <v>1</v>
      </c>
      <c r="AL766">
        <v>1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1</v>
      </c>
      <c r="AU766">
        <v>1</v>
      </c>
      <c r="AV766">
        <v>1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1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</row>
    <row r="767" spans="1:70" x14ac:dyDescent="0.4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1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1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1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</row>
    <row r="768" spans="1:70" x14ac:dyDescent="0.4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</row>
    <row r="769" spans="1:70" x14ac:dyDescent="0.4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</row>
    <row r="770" spans="1:70" x14ac:dyDescent="0.4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</row>
    <row r="771" spans="1:70" x14ac:dyDescent="0.4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</row>
    <row r="772" spans="1:70" x14ac:dyDescent="0.4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</row>
    <row r="773" spans="1:70" x14ac:dyDescent="0.4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1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</row>
    <row r="774" spans="1:70" x14ac:dyDescent="0.4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1</v>
      </c>
      <c r="U774">
        <v>1</v>
      </c>
      <c r="V774">
        <v>1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1</v>
      </c>
      <c r="AO774">
        <v>1</v>
      </c>
      <c r="AP774">
        <v>1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1</v>
      </c>
      <c r="AY774">
        <v>1</v>
      </c>
      <c r="AZ774">
        <v>1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</row>
    <row r="775" spans="1:70" x14ac:dyDescent="0.4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1</v>
      </c>
      <c r="AF775">
        <v>1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1</v>
      </c>
      <c r="AO775">
        <v>1</v>
      </c>
      <c r="AP775">
        <v>1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1</v>
      </c>
      <c r="AY775">
        <v>0</v>
      </c>
      <c r="AZ775">
        <v>1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</row>
    <row r="776" spans="1:70" x14ac:dyDescent="0.4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1</v>
      </c>
      <c r="AF776">
        <v>1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1</v>
      </c>
      <c r="AP776">
        <v>1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1</v>
      </c>
      <c r="AZ776">
        <v>1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</row>
    <row r="777" spans="1:70" x14ac:dyDescent="0.4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</row>
    <row r="778" spans="1:70" x14ac:dyDescent="0.4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</row>
    <row r="779" spans="1:70" x14ac:dyDescent="0.4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</row>
    <row r="780" spans="1:70" x14ac:dyDescent="0.4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</row>
    <row r="781" spans="1:70" x14ac:dyDescent="0.4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1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</row>
    <row r="782" spans="1:70" x14ac:dyDescent="0.4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1</v>
      </c>
      <c r="Z782">
        <v>1</v>
      </c>
      <c r="AA782">
        <v>1</v>
      </c>
      <c r="AB782">
        <v>1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1</v>
      </c>
      <c r="AJ782">
        <v>1</v>
      </c>
      <c r="AK782">
        <v>1</v>
      </c>
      <c r="AL782">
        <v>1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</v>
      </c>
      <c r="AT782">
        <v>1</v>
      </c>
      <c r="AU782">
        <v>1</v>
      </c>
      <c r="AV782">
        <v>1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</row>
    <row r="783" spans="1:70" x14ac:dyDescent="0.4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1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1</v>
      </c>
      <c r="AJ783">
        <v>1</v>
      </c>
      <c r="AK783">
        <v>0</v>
      </c>
      <c r="AL783">
        <v>1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1</v>
      </c>
      <c r="AT783">
        <v>1</v>
      </c>
      <c r="AU783">
        <v>0</v>
      </c>
      <c r="AV783">
        <v>1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1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</row>
    <row r="784" spans="1:70" x14ac:dyDescent="0.4">
      <c r="A784">
        <v>0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1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1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</v>
      </c>
      <c r="AJ784">
        <v>-1</v>
      </c>
      <c r="AK784">
        <v>-1</v>
      </c>
      <c r="AL784">
        <v>-1</v>
      </c>
      <c r="AM784">
        <v>-1</v>
      </c>
      <c r="AN784">
        <v>-1</v>
      </c>
      <c r="AO784">
        <v>-1</v>
      </c>
      <c r="AP784">
        <v>-1</v>
      </c>
      <c r="AQ784">
        <v>-1</v>
      </c>
      <c r="AR784">
        <v>-1</v>
      </c>
      <c r="AS784">
        <v>-1</v>
      </c>
      <c r="AT784">
        <v>-1</v>
      </c>
      <c r="AU784">
        <v>-1</v>
      </c>
      <c r="AV784">
        <v>-1</v>
      </c>
      <c r="AW784">
        <v>-1</v>
      </c>
      <c r="AX784">
        <v>-1</v>
      </c>
      <c r="AY784">
        <v>-1</v>
      </c>
      <c r="AZ784">
        <v>-1</v>
      </c>
      <c r="BA784">
        <v>-1</v>
      </c>
      <c r="BB784">
        <v>-1</v>
      </c>
      <c r="BC784">
        <v>-1</v>
      </c>
      <c r="BD784">
        <v>-1</v>
      </c>
      <c r="BE784">
        <v>-1</v>
      </c>
      <c r="BF784">
        <v>-1</v>
      </c>
      <c r="BG784">
        <v>-1</v>
      </c>
      <c r="BH784">
        <v>-1</v>
      </c>
      <c r="BI784">
        <v>-1</v>
      </c>
      <c r="BJ784">
        <v>-1</v>
      </c>
      <c r="BK784">
        <v>-1</v>
      </c>
      <c r="BL784">
        <v>-1</v>
      </c>
      <c r="BM784">
        <v>-1</v>
      </c>
      <c r="BN784">
        <v>-1</v>
      </c>
      <c r="BO784">
        <v>-1</v>
      </c>
      <c r="BP784">
        <v>-1</v>
      </c>
      <c r="BQ784">
        <v>-1</v>
      </c>
      <c r="BR784">
        <v>-1</v>
      </c>
    </row>
    <row r="785" spans="1:70" x14ac:dyDescent="0.4">
      <c r="A785" t="s">
        <v>4</v>
      </c>
    </row>
    <row r="786" spans="1:70" x14ac:dyDescent="0.4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</row>
    <row r="787" spans="1:70" x14ac:dyDescent="0.4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</row>
    <row r="788" spans="1:70" x14ac:dyDescent="0.4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</row>
    <row r="789" spans="1:70" x14ac:dyDescent="0.4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</row>
    <row r="790" spans="1:70" x14ac:dyDescent="0.4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</row>
    <row r="791" spans="1:70" x14ac:dyDescent="0.4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</row>
    <row r="792" spans="1:70" x14ac:dyDescent="0.4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</row>
    <row r="793" spans="1:70" x14ac:dyDescent="0.4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</row>
    <row r="794" spans="1:70" x14ac:dyDescent="0.4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</row>
    <row r="795" spans="1:70" x14ac:dyDescent="0.4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</row>
    <row r="796" spans="1:70" x14ac:dyDescent="0.4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</row>
    <row r="797" spans="1:70" x14ac:dyDescent="0.4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</row>
    <row r="798" spans="1:70" x14ac:dyDescent="0.4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</row>
    <row r="799" spans="1:70" x14ac:dyDescent="0.4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</row>
    <row r="800" spans="1:70" x14ac:dyDescent="0.4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</row>
    <row r="801" spans="1:70" x14ac:dyDescent="0.4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</row>
    <row r="802" spans="1:70" x14ac:dyDescent="0.4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</row>
    <row r="803" spans="1:70" x14ac:dyDescent="0.4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</row>
    <row r="804" spans="1:70" x14ac:dyDescent="0.4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</row>
    <row r="805" spans="1:70" x14ac:dyDescent="0.4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</row>
    <row r="806" spans="1:70" x14ac:dyDescent="0.4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1</v>
      </c>
      <c r="AK806">
        <v>1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1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</row>
    <row r="807" spans="1:70" x14ac:dyDescent="0.4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1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1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1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</row>
    <row r="808" spans="1:70" x14ac:dyDescent="0.4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</v>
      </c>
      <c r="AA808">
        <v>1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</v>
      </c>
      <c r="AK808">
        <v>1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1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1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</row>
    <row r="809" spans="1:70" x14ac:dyDescent="0.4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</row>
    <row r="810" spans="1:70" x14ac:dyDescent="0.4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</row>
    <row r="811" spans="1:70" x14ac:dyDescent="0.4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</row>
    <row r="812" spans="1:70" x14ac:dyDescent="0.4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</row>
    <row r="813" spans="1:70" x14ac:dyDescent="0.4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</row>
    <row r="814" spans="1:70" x14ac:dyDescent="0.4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1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1</v>
      </c>
      <c r="AE814">
        <v>1</v>
      </c>
      <c r="AF814">
        <v>1</v>
      </c>
      <c r="AG814">
        <v>1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1</v>
      </c>
      <c r="AO814">
        <v>1</v>
      </c>
      <c r="AP814">
        <v>1</v>
      </c>
      <c r="AQ814">
        <v>1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1</v>
      </c>
      <c r="AY814">
        <v>1</v>
      </c>
      <c r="AZ814">
        <v>1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</row>
    <row r="815" spans="1:70" x14ac:dyDescent="0.4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1</v>
      </c>
      <c r="AE815">
        <v>0</v>
      </c>
      <c r="AF815">
        <v>1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1</v>
      </c>
      <c r="AO815">
        <v>0</v>
      </c>
      <c r="AP815">
        <v>1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1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</row>
    <row r="816" spans="1:70" x14ac:dyDescent="0.4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1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1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1</v>
      </c>
      <c r="AP816">
        <v>1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1</v>
      </c>
      <c r="AY816">
        <v>1</v>
      </c>
      <c r="AZ816">
        <v>1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1</v>
      </c>
      <c r="BI816">
        <v>1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</row>
    <row r="817" spans="1:70" x14ac:dyDescent="0.4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1</v>
      </c>
      <c r="AF817">
        <v>1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1</v>
      </c>
      <c r="AP817">
        <v>1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</row>
    <row r="818" spans="1:70" x14ac:dyDescent="0.4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</row>
    <row r="819" spans="1:70" x14ac:dyDescent="0.4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</row>
    <row r="820" spans="1:70" x14ac:dyDescent="0.4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</row>
    <row r="821" spans="1:70" x14ac:dyDescent="0.4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</row>
    <row r="822" spans="1:70" x14ac:dyDescent="0.4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1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1</v>
      </c>
      <c r="AJ822">
        <v>1</v>
      </c>
      <c r="AK822">
        <v>1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</v>
      </c>
      <c r="AT822">
        <v>1</v>
      </c>
      <c r="AU822">
        <v>1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</row>
    <row r="823" spans="1:70" x14ac:dyDescent="0.4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0</v>
      </c>
      <c r="AB823">
        <v>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1</v>
      </c>
      <c r="AJ823">
        <v>1</v>
      </c>
      <c r="AK823">
        <v>0</v>
      </c>
      <c r="AL823">
        <v>1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1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1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</row>
    <row r="824" spans="1:70" x14ac:dyDescent="0.4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1</v>
      </c>
      <c r="AA824">
        <v>1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1</v>
      </c>
      <c r="AK824">
        <v>1</v>
      </c>
      <c r="AL824">
        <v>1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1</v>
      </c>
      <c r="AT824">
        <v>1</v>
      </c>
      <c r="AU824">
        <v>1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1</v>
      </c>
      <c r="BD824">
        <v>1</v>
      </c>
      <c r="BE824">
        <v>1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</row>
    <row r="825" spans="1:70" x14ac:dyDescent="0.4">
      <c r="A825">
        <v>0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1</v>
      </c>
      <c r="AA825">
        <v>1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1</v>
      </c>
      <c r="AJ825">
        <v>-1</v>
      </c>
      <c r="AK825">
        <v>-1</v>
      </c>
      <c r="AL825">
        <v>-1</v>
      </c>
      <c r="AM825">
        <v>-1</v>
      </c>
      <c r="AN825">
        <v>-1</v>
      </c>
      <c r="AO825">
        <v>-1</v>
      </c>
      <c r="AP825">
        <v>-1</v>
      </c>
      <c r="AQ825">
        <v>-1</v>
      </c>
      <c r="AR825">
        <v>-1</v>
      </c>
      <c r="AS825">
        <v>-1</v>
      </c>
      <c r="AT825">
        <v>-1</v>
      </c>
      <c r="AU825">
        <v>-1</v>
      </c>
      <c r="AV825">
        <v>-1</v>
      </c>
      <c r="AW825">
        <v>-1</v>
      </c>
      <c r="AX825">
        <v>-1</v>
      </c>
      <c r="AY825">
        <v>-1</v>
      </c>
      <c r="AZ825">
        <v>-1</v>
      </c>
      <c r="BA825">
        <v>-1</v>
      </c>
      <c r="BB825">
        <v>-1</v>
      </c>
      <c r="BC825">
        <v>-1</v>
      </c>
      <c r="BD825">
        <v>-1</v>
      </c>
      <c r="BE825">
        <v>-1</v>
      </c>
      <c r="BF825">
        <v>-1</v>
      </c>
      <c r="BG825">
        <v>-1</v>
      </c>
      <c r="BH825">
        <v>-1</v>
      </c>
      <c r="BI825">
        <v>-1</v>
      </c>
      <c r="BJ825">
        <v>-1</v>
      </c>
      <c r="BK825">
        <v>-1</v>
      </c>
      <c r="BL825">
        <v>-1</v>
      </c>
      <c r="BM825">
        <v>-1</v>
      </c>
      <c r="BN825">
        <v>-1</v>
      </c>
      <c r="BO825">
        <v>-1</v>
      </c>
      <c r="BP825">
        <v>-1</v>
      </c>
      <c r="BQ825">
        <v>-1</v>
      </c>
      <c r="BR825">
        <v>-1</v>
      </c>
    </row>
    <row r="826" spans="1:70" x14ac:dyDescent="0.4">
      <c r="A826" t="s">
        <v>9</v>
      </c>
    </row>
    <row r="827" spans="1:70" x14ac:dyDescent="0.4">
      <c r="A827" t="s">
        <v>1</v>
      </c>
    </row>
    <row r="828" spans="1:70" x14ac:dyDescent="0.4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</row>
    <row r="829" spans="1:70" x14ac:dyDescent="0.4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</row>
    <row r="830" spans="1:70" x14ac:dyDescent="0.4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</row>
    <row r="831" spans="1:70" x14ac:dyDescent="0.4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</row>
    <row r="832" spans="1:70" x14ac:dyDescent="0.4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</row>
    <row r="833" spans="1:70" x14ac:dyDescent="0.4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</row>
    <row r="834" spans="1:70" x14ac:dyDescent="0.4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</row>
    <row r="835" spans="1:70" x14ac:dyDescent="0.4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</row>
    <row r="836" spans="1:70" x14ac:dyDescent="0.4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</row>
    <row r="837" spans="1:70" x14ac:dyDescent="0.4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</row>
    <row r="838" spans="1:70" x14ac:dyDescent="0.4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</row>
    <row r="839" spans="1:70" x14ac:dyDescent="0.4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</row>
    <row r="840" spans="1:70" x14ac:dyDescent="0.4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</row>
    <row r="841" spans="1:70" x14ac:dyDescent="0.4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1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1</v>
      </c>
      <c r="AF841">
        <v>1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1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1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</row>
    <row r="842" spans="1:70" x14ac:dyDescent="0.4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1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</row>
    <row r="843" spans="1:70" x14ac:dyDescent="0.4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</row>
    <row r="844" spans="1:70" x14ac:dyDescent="0.4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</row>
    <row r="845" spans="1:70" x14ac:dyDescent="0.4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</row>
    <row r="846" spans="1:70" x14ac:dyDescent="0.4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</row>
    <row r="847" spans="1:70" x14ac:dyDescent="0.4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</row>
    <row r="848" spans="1:70" x14ac:dyDescent="0.4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</row>
    <row r="849" spans="1:70" x14ac:dyDescent="0.4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1</v>
      </c>
      <c r="AA849">
        <v>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1</v>
      </c>
      <c r="AK849">
        <v>1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1</v>
      </c>
      <c r="AU849">
        <v>1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</row>
    <row r="850" spans="1:70" x14ac:dyDescent="0.4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1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1</v>
      </c>
      <c r="AA850">
        <v>1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1</v>
      </c>
      <c r="AK850">
        <v>1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1</v>
      </c>
      <c r="AU850">
        <v>1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1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</row>
    <row r="851" spans="1:70" x14ac:dyDescent="0.4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  <c r="AA851">
        <v>1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</v>
      </c>
      <c r="AK851">
        <v>1</v>
      </c>
      <c r="AL851">
        <v>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1</v>
      </c>
      <c r="AU851">
        <v>1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</row>
    <row r="852" spans="1:70" x14ac:dyDescent="0.4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</row>
    <row r="853" spans="1:70" x14ac:dyDescent="0.4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</row>
    <row r="854" spans="1:70" x14ac:dyDescent="0.4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</row>
    <row r="855" spans="1:70" x14ac:dyDescent="0.4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</row>
    <row r="856" spans="1:70" x14ac:dyDescent="0.4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</row>
    <row r="857" spans="1:70" x14ac:dyDescent="0.4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</row>
    <row r="858" spans="1:70" x14ac:dyDescent="0.4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1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</v>
      </c>
      <c r="AE858">
        <v>1</v>
      </c>
      <c r="AF858">
        <v>0</v>
      </c>
      <c r="AG858">
        <v>1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1</v>
      </c>
      <c r="AO858">
        <v>1</v>
      </c>
      <c r="AP858">
        <v>0</v>
      </c>
      <c r="AQ858">
        <v>1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1</v>
      </c>
      <c r="AZ858">
        <v>0</v>
      </c>
      <c r="BA858">
        <v>1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1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</row>
    <row r="859" spans="1:70" x14ac:dyDescent="0.4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1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1</v>
      </c>
      <c r="V859">
        <v>1</v>
      </c>
      <c r="W859">
        <v>1</v>
      </c>
      <c r="X859">
        <v>1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1</v>
      </c>
      <c r="AF859">
        <v>1</v>
      </c>
      <c r="AG859">
        <v>1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1</v>
      </c>
      <c r="AP859">
        <v>1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1</v>
      </c>
      <c r="AZ859">
        <v>1</v>
      </c>
      <c r="BA859">
        <v>1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1</v>
      </c>
      <c r="BJ859">
        <v>1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</row>
    <row r="860" spans="1:70" x14ac:dyDescent="0.4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1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1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</row>
    <row r="861" spans="1:70" x14ac:dyDescent="0.4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</row>
    <row r="862" spans="1:70" x14ac:dyDescent="0.4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</row>
    <row r="863" spans="1:70" x14ac:dyDescent="0.4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</row>
    <row r="864" spans="1:70" x14ac:dyDescent="0.4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</row>
    <row r="865" spans="1:70" x14ac:dyDescent="0.4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</row>
    <row r="866" spans="1:70" x14ac:dyDescent="0.4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1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1</v>
      </c>
      <c r="AK866">
        <v>1</v>
      </c>
      <c r="AL866">
        <v>0</v>
      </c>
      <c r="AM866">
        <v>1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1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1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</row>
    <row r="867" spans="1:70" x14ac:dyDescent="0.4">
      <c r="A867">
        <v>0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1</v>
      </c>
      <c r="AJ867">
        <v>-1</v>
      </c>
      <c r="AK867">
        <v>-1</v>
      </c>
      <c r="AL867">
        <v>-1</v>
      </c>
      <c r="AM867">
        <v>-1</v>
      </c>
      <c r="AN867">
        <v>-1</v>
      </c>
      <c r="AO867">
        <v>-1</v>
      </c>
      <c r="AP867">
        <v>-1</v>
      </c>
      <c r="AQ867">
        <v>-1</v>
      </c>
      <c r="AR867">
        <v>-1</v>
      </c>
      <c r="AS867">
        <v>-1</v>
      </c>
      <c r="AT867">
        <v>-1</v>
      </c>
      <c r="AU867">
        <v>-1</v>
      </c>
      <c r="AV867">
        <v>-1</v>
      </c>
      <c r="AW867">
        <v>-1</v>
      </c>
      <c r="AX867">
        <v>-1</v>
      </c>
      <c r="AY867">
        <v>-1</v>
      </c>
      <c r="AZ867">
        <v>-1</v>
      </c>
      <c r="BA867">
        <v>-1</v>
      </c>
      <c r="BB867">
        <v>-1</v>
      </c>
      <c r="BC867">
        <v>-1</v>
      </c>
      <c r="BD867">
        <v>-1</v>
      </c>
      <c r="BE867">
        <v>-1</v>
      </c>
      <c r="BF867">
        <v>-1</v>
      </c>
      <c r="BG867">
        <v>-1</v>
      </c>
      <c r="BH867">
        <v>-1</v>
      </c>
      <c r="BI867">
        <v>-1</v>
      </c>
      <c r="BJ867">
        <v>-1</v>
      </c>
      <c r="BK867">
        <v>-1</v>
      </c>
      <c r="BL867">
        <v>-1</v>
      </c>
      <c r="BM867">
        <v>-1</v>
      </c>
      <c r="BN867">
        <v>-1</v>
      </c>
      <c r="BO867">
        <v>-1</v>
      </c>
      <c r="BP867">
        <v>-1</v>
      </c>
      <c r="BQ867">
        <v>-1</v>
      </c>
      <c r="BR867">
        <v>-1</v>
      </c>
    </row>
    <row r="868" spans="1:70" x14ac:dyDescent="0.4">
      <c r="A868" t="s">
        <v>2</v>
      </c>
    </row>
    <row r="869" spans="1:70" x14ac:dyDescent="0.4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</row>
    <row r="870" spans="1:70" x14ac:dyDescent="0.4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</row>
    <row r="871" spans="1:70" x14ac:dyDescent="0.4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</row>
    <row r="872" spans="1:70" x14ac:dyDescent="0.4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</row>
    <row r="873" spans="1:70" x14ac:dyDescent="0.4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</row>
    <row r="874" spans="1:70" x14ac:dyDescent="0.4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</row>
    <row r="875" spans="1:70" x14ac:dyDescent="0.4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</row>
    <row r="876" spans="1:70" x14ac:dyDescent="0.4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</row>
    <row r="877" spans="1:70" x14ac:dyDescent="0.4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</row>
    <row r="878" spans="1:70" x14ac:dyDescent="0.4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</row>
    <row r="879" spans="1:70" x14ac:dyDescent="0.4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</row>
    <row r="880" spans="1:70" x14ac:dyDescent="0.4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</row>
    <row r="881" spans="1:70" x14ac:dyDescent="0.4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</row>
    <row r="882" spans="1:70" x14ac:dyDescent="0.4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</row>
    <row r="883" spans="1:70" x14ac:dyDescent="0.4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</row>
    <row r="884" spans="1:70" x14ac:dyDescent="0.4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</row>
    <row r="885" spans="1:70" x14ac:dyDescent="0.4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</row>
    <row r="886" spans="1:70" x14ac:dyDescent="0.4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</row>
    <row r="887" spans="1:70" x14ac:dyDescent="0.4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</row>
    <row r="888" spans="1:70" x14ac:dyDescent="0.4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</row>
    <row r="889" spans="1:70" x14ac:dyDescent="0.4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</row>
    <row r="890" spans="1:70" x14ac:dyDescent="0.4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1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1</v>
      </c>
      <c r="AK890">
        <v>1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1</v>
      </c>
      <c r="AU890">
        <v>1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</row>
    <row r="891" spans="1:70" x14ac:dyDescent="0.4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1</v>
      </c>
      <c r="AA891">
        <v>1</v>
      </c>
      <c r="AB891">
        <v>1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1</v>
      </c>
      <c r="AJ891">
        <v>1</v>
      </c>
      <c r="AK891">
        <v>1</v>
      </c>
      <c r="AL891">
        <v>1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1</v>
      </c>
      <c r="AU891">
        <v>1</v>
      </c>
      <c r="AV891">
        <v>1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1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</row>
    <row r="892" spans="1:70" x14ac:dyDescent="0.4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1</v>
      </c>
      <c r="AK892">
        <v>1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</row>
    <row r="893" spans="1:70" x14ac:dyDescent="0.4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</row>
    <row r="894" spans="1:70" x14ac:dyDescent="0.4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</row>
    <row r="895" spans="1:70" x14ac:dyDescent="0.4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</row>
    <row r="896" spans="1:70" x14ac:dyDescent="0.4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</row>
    <row r="897" spans="1:70" x14ac:dyDescent="0.4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</row>
    <row r="898" spans="1:70" x14ac:dyDescent="0.4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1</v>
      </c>
      <c r="AQ898">
        <v>1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</row>
    <row r="899" spans="1:70" x14ac:dyDescent="0.4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0</v>
      </c>
      <c r="AA899">
        <v>0</v>
      </c>
      <c r="AB899">
        <v>0</v>
      </c>
      <c r="AC899">
        <v>0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0</v>
      </c>
      <c r="AN899">
        <v>1</v>
      </c>
      <c r="AO899">
        <v>1</v>
      </c>
      <c r="AP899">
        <v>1</v>
      </c>
      <c r="AQ899">
        <v>1</v>
      </c>
      <c r="AR899">
        <v>1</v>
      </c>
      <c r="AS899">
        <v>1</v>
      </c>
      <c r="AT899">
        <v>0</v>
      </c>
      <c r="AU899">
        <v>0</v>
      </c>
      <c r="AV899">
        <v>0</v>
      </c>
      <c r="AW899">
        <v>0</v>
      </c>
      <c r="AX899">
        <v>1</v>
      </c>
      <c r="AY899">
        <v>1</v>
      </c>
      <c r="AZ899">
        <v>1</v>
      </c>
      <c r="BA899">
        <v>1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1</v>
      </c>
      <c r="BJ899">
        <v>1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</row>
    <row r="900" spans="1:70" x14ac:dyDescent="0.4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1</v>
      </c>
      <c r="U900">
        <v>1</v>
      </c>
      <c r="V900">
        <v>1</v>
      </c>
      <c r="W900">
        <v>1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1</v>
      </c>
      <c r="AE900">
        <v>1</v>
      </c>
      <c r="AF900">
        <v>1</v>
      </c>
      <c r="AG900">
        <v>1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1</v>
      </c>
      <c r="AO900">
        <v>1</v>
      </c>
      <c r="AP900">
        <v>1</v>
      </c>
      <c r="AQ900">
        <v>1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1</v>
      </c>
      <c r="AY900">
        <v>1</v>
      </c>
      <c r="AZ900">
        <v>1</v>
      </c>
      <c r="BA900">
        <v>1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</row>
    <row r="901" spans="1:70" x14ac:dyDescent="0.4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1</v>
      </c>
      <c r="AG901">
        <v>1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1</v>
      </c>
      <c r="AQ901">
        <v>1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</row>
    <row r="902" spans="1:70" x14ac:dyDescent="0.4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</row>
    <row r="903" spans="1:70" x14ac:dyDescent="0.4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</row>
    <row r="904" spans="1:70" x14ac:dyDescent="0.4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</row>
    <row r="905" spans="1:70" x14ac:dyDescent="0.4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</row>
    <row r="906" spans="1:70" x14ac:dyDescent="0.4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</row>
    <row r="907" spans="1:70" x14ac:dyDescent="0.4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1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1</v>
      </c>
      <c r="AA907">
        <v>1</v>
      </c>
      <c r="AB907">
        <v>1</v>
      </c>
      <c r="AC907">
        <v>1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</v>
      </c>
      <c r="AJ907">
        <v>1</v>
      </c>
      <c r="AK907">
        <v>1</v>
      </c>
      <c r="AL907">
        <v>1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1</v>
      </c>
      <c r="AU907">
        <v>1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1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</row>
    <row r="908" spans="1:70" x14ac:dyDescent="0.4">
      <c r="A908">
        <v>0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1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1</v>
      </c>
      <c r="AB908">
        <v>1</v>
      </c>
      <c r="AC908">
        <v>1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</v>
      </c>
      <c r="AJ908">
        <v>-1</v>
      </c>
      <c r="AK908">
        <v>-1</v>
      </c>
      <c r="AL908">
        <v>-1</v>
      </c>
      <c r="AM908">
        <v>-1</v>
      </c>
      <c r="AN908">
        <v>-1</v>
      </c>
      <c r="AO908">
        <v>-1</v>
      </c>
      <c r="AP908">
        <v>-1</v>
      </c>
      <c r="AQ908">
        <v>-1</v>
      </c>
      <c r="AR908">
        <v>-1</v>
      </c>
      <c r="AS908">
        <v>-1</v>
      </c>
      <c r="AT908">
        <v>-1</v>
      </c>
      <c r="AU908">
        <v>-1</v>
      </c>
      <c r="AV908">
        <v>-1</v>
      </c>
      <c r="AW908">
        <v>-1</v>
      </c>
      <c r="AX908">
        <v>-1</v>
      </c>
      <c r="AY908">
        <v>-1</v>
      </c>
      <c r="AZ908">
        <v>-1</v>
      </c>
      <c r="BA908">
        <v>-1</v>
      </c>
      <c r="BB908">
        <v>-1</v>
      </c>
      <c r="BC908">
        <v>-1</v>
      </c>
      <c r="BD908">
        <v>-1</v>
      </c>
      <c r="BE908">
        <v>-1</v>
      </c>
      <c r="BF908">
        <v>-1</v>
      </c>
      <c r="BG908">
        <v>-1</v>
      </c>
      <c r="BH908">
        <v>-1</v>
      </c>
      <c r="BI908">
        <v>-1</v>
      </c>
      <c r="BJ908">
        <v>-1</v>
      </c>
      <c r="BK908">
        <v>-1</v>
      </c>
      <c r="BL908">
        <v>-1</v>
      </c>
      <c r="BM908">
        <v>-1</v>
      </c>
      <c r="BN908">
        <v>-1</v>
      </c>
      <c r="BO908">
        <v>-1</v>
      </c>
      <c r="BP908">
        <v>-1</v>
      </c>
      <c r="BQ908">
        <v>-1</v>
      </c>
      <c r="BR908">
        <v>-1</v>
      </c>
    </row>
    <row r="909" spans="1:70" x14ac:dyDescent="0.4">
      <c r="A909" t="s">
        <v>3</v>
      </c>
    </row>
    <row r="910" spans="1:70" x14ac:dyDescent="0.4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</row>
    <row r="911" spans="1:70" x14ac:dyDescent="0.4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</row>
    <row r="912" spans="1:70" x14ac:dyDescent="0.4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</row>
    <row r="913" spans="1:70" x14ac:dyDescent="0.4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</row>
    <row r="914" spans="1:70" x14ac:dyDescent="0.4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</row>
    <row r="915" spans="1:70" x14ac:dyDescent="0.4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</row>
    <row r="916" spans="1:70" x14ac:dyDescent="0.4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</row>
    <row r="917" spans="1:70" x14ac:dyDescent="0.4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</row>
    <row r="918" spans="1:70" x14ac:dyDescent="0.4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</row>
    <row r="919" spans="1:70" x14ac:dyDescent="0.4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</row>
    <row r="920" spans="1:70" x14ac:dyDescent="0.4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</row>
    <row r="921" spans="1:70" x14ac:dyDescent="0.4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</row>
    <row r="922" spans="1:70" x14ac:dyDescent="0.4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</row>
    <row r="923" spans="1:70" x14ac:dyDescent="0.4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1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1</v>
      </c>
      <c r="AP923">
        <v>1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</row>
    <row r="924" spans="1:70" x14ac:dyDescent="0.4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</row>
    <row r="925" spans="1:70" x14ac:dyDescent="0.4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</row>
    <row r="926" spans="1:70" x14ac:dyDescent="0.4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</row>
    <row r="927" spans="1:70" x14ac:dyDescent="0.4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</row>
    <row r="928" spans="1:70" x14ac:dyDescent="0.4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</row>
    <row r="929" spans="1:70" x14ac:dyDescent="0.4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</row>
    <row r="930" spans="1:70" x14ac:dyDescent="0.4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</row>
    <row r="931" spans="1:70" x14ac:dyDescent="0.4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1</v>
      </c>
      <c r="AB931">
        <v>1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1</v>
      </c>
      <c r="AK931">
        <v>1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1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1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</row>
    <row r="932" spans="1:70" x14ac:dyDescent="0.4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0</v>
      </c>
      <c r="R932">
        <v>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0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1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1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1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</row>
    <row r="933" spans="1:70" x14ac:dyDescent="0.4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1</v>
      </c>
      <c r="AB933">
        <v>1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1</v>
      </c>
      <c r="AK933">
        <v>1</v>
      </c>
      <c r="AL933">
        <v>1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1</v>
      </c>
      <c r="AU933">
        <v>0</v>
      </c>
      <c r="AV933">
        <v>1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</row>
    <row r="934" spans="1:70" x14ac:dyDescent="0.4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</row>
    <row r="935" spans="1:70" x14ac:dyDescent="0.4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</row>
    <row r="936" spans="1:70" x14ac:dyDescent="0.4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</row>
    <row r="937" spans="1:70" x14ac:dyDescent="0.4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</row>
    <row r="938" spans="1:70" x14ac:dyDescent="0.4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</row>
    <row r="939" spans="1:70" x14ac:dyDescent="0.4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1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</row>
    <row r="940" spans="1:70" x14ac:dyDescent="0.4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1</v>
      </c>
      <c r="V940">
        <v>1</v>
      </c>
      <c r="W940">
        <v>0</v>
      </c>
      <c r="X940">
        <v>1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1</v>
      </c>
      <c r="AF940">
        <v>1</v>
      </c>
      <c r="AG940">
        <v>0</v>
      </c>
      <c r="AH940">
        <v>1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1</v>
      </c>
      <c r="AP940">
        <v>1</v>
      </c>
      <c r="AQ940">
        <v>0</v>
      </c>
      <c r="AR940">
        <v>1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1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</row>
    <row r="941" spans="1:70" x14ac:dyDescent="0.4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1</v>
      </c>
      <c r="M941">
        <v>1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</v>
      </c>
      <c r="V941">
        <v>1</v>
      </c>
      <c r="W941">
        <v>1</v>
      </c>
      <c r="X941">
        <v>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1</v>
      </c>
      <c r="AF941">
        <v>1</v>
      </c>
      <c r="AG941">
        <v>1</v>
      </c>
      <c r="AH941">
        <v>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1</v>
      </c>
      <c r="AO941">
        <v>1</v>
      </c>
      <c r="AP941">
        <v>1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1</v>
      </c>
      <c r="AZ941">
        <v>1</v>
      </c>
      <c r="BA941">
        <v>1</v>
      </c>
      <c r="BB941">
        <v>1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1</v>
      </c>
      <c r="BJ941">
        <v>1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</row>
    <row r="942" spans="1:70" x14ac:dyDescent="0.4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</row>
    <row r="943" spans="1:70" x14ac:dyDescent="0.4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</row>
    <row r="944" spans="1:70" x14ac:dyDescent="0.4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</row>
    <row r="945" spans="1:70" x14ac:dyDescent="0.4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</row>
    <row r="946" spans="1:70" x14ac:dyDescent="0.4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</row>
    <row r="947" spans="1:70" x14ac:dyDescent="0.4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</row>
    <row r="948" spans="1:70" x14ac:dyDescent="0.4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</v>
      </c>
      <c r="Q948">
        <v>0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1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1</v>
      </c>
      <c r="AU948">
        <v>0</v>
      </c>
      <c r="AV948">
        <v>1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1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</row>
    <row r="949" spans="1:70" x14ac:dyDescent="0.4">
      <c r="A949">
        <v>0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1</v>
      </c>
      <c r="I949">
        <v>0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0</v>
      </c>
      <c r="AF949">
        <v>0</v>
      </c>
      <c r="AG949">
        <v>0</v>
      </c>
      <c r="AH949">
        <v>0</v>
      </c>
      <c r="AI949">
        <v>1</v>
      </c>
      <c r="AJ949">
        <v>-1</v>
      </c>
      <c r="AK949">
        <v>-1</v>
      </c>
      <c r="AL949">
        <v>-1</v>
      </c>
      <c r="AM949">
        <v>-1</v>
      </c>
      <c r="AN949">
        <v>-1</v>
      </c>
      <c r="AO949">
        <v>-1</v>
      </c>
      <c r="AP949">
        <v>-1</v>
      </c>
      <c r="AQ949">
        <v>-1</v>
      </c>
      <c r="AR949">
        <v>-1</v>
      </c>
      <c r="AS949">
        <v>-1</v>
      </c>
      <c r="AT949">
        <v>-1</v>
      </c>
      <c r="AU949">
        <v>-1</v>
      </c>
      <c r="AV949">
        <v>-1</v>
      </c>
      <c r="AW949">
        <v>-1</v>
      </c>
      <c r="AX949">
        <v>-1</v>
      </c>
      <c r="AY949">
        <v>-1</v>
      </c>
      <c r="AZ949">
        <v>-1</v>
      </c>
      <c r="BA949">
        <v>-1</v>
      </c>
      <c r="BB949">
        <v>-1</v>
      </c>
      <c r="BC949">
        <v>-1</v>
      </c>
      <c r="BD949">
        <v>-1</v>
      </c>
      <c r="BE949">
        <v>-1</v>
      </c>
      <c r="BF949">
        <v>-1</v>
      </c>
      <c r="BG949">
        <v>-1</v>
      </c>
      <c r="BH949">
        <v>-1</v>
      </c>
      <c r="BI949">
        <v>-1</v>
      </c>
      <c r="BJ949">
        <v>-1</v>
      </c>
      <c r="BK949">
        <v>-1</v>
      </c>
      <c r="BL949">
        <v>-1</v>
      </c>
      <c r="BM949">
        <v>-1</v>
      </c>
      <c r="BN949">
        <v>-1</v>
      </c>
      <c r="BO949">
        <v>-1</v>
      </c>
      <c r="BP949">
        <v>-1</v>
      </c>
      <c r="BQ949">
        <v>-1</v>
      </c>
      <c r="BR949">
        <v>-1</v>
      </c>
    </row>
    <row r="950" spans="1:70" x14ac:dyDescent="0.4">
      <c r="A950" t="s">
        <v>4</v>
      </c>
    </row>
    <row r="951" spans="1:70" x14ac:dyDescent="0.4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</row>
    <row r="952" spans="1:70" x14ac:dyDescent="0.4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</row>
    <row r="953" spans="1:70" x14ac:dyDescent="0.4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</row>
    <row r="954" spans="1:70" x14ac:dyDescent="0.4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</row>
    <row r="955" spans="1:70" x14ac:dyDescent="0.4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</row>
    <row r="956" spans="1:70" x14ac:dyDescent="0.4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</row>
    <row r="957" spans="1:70" x14ac:dyDescent="0.4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</row>
    <row r="958" spans="1:70" x14ac:dyDescent="0.4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</row>
    <row r="959" spans="1:70" x14ac:dyDescent="0.4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</row>
    <row r="960" spans="1:70" x14ac:dyDescent="0.4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</row>
    <row r="961" spans="1:70" x14ac:dyDescent="0.4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</row>
    <row r="962" spans="1:70" x14ac:dyDescent="0.4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</row>
    <row r="963" spans="1:70" x14ac:dyDescent="0.4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</row>
    <row r="964" spans="1:70" x14ac:dyDescent="0.4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</row>
    <row r="965" spans="1:70" x14ac:dyDescent="0.4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1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1</v>
      </c>
      <c r="AP965">
        <v>1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</row>
    <row r="966" spans="1:70" x14ac:dyDescent="0.4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</row>
    <row r="967" spans="1:70" x14ac:dyDescent="0.4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</row>
    <row r="968" spans="1:70" x14ac:dyDescent="0.4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</row>
    <row r="969" spans="1:70" x14ac:dyDescent="0.4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</row>
    <row r="970" spans="1:70" x14ac:dyDescent="0.4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</row>
    <row r="971" spans="1:70" x14ac:dyDescent="0.4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</row>
    <row r="972" spans="1:70" x14ac:dyDescent="0.4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1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1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1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</row>
    <row r="973" spans="1:70" x14ac:dyDescent="0.4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v>1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1</v>
      </c>
      <c r="AB973">
        <v>1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1</v>
      </c>
      <c r="AK973">
        <v>1</v>
      </c>
      <c r="AL973">
        <v>1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1</v>
      </c>
      <c r="AU973">
        <v>1</v>
      </c>
      <c r="AV973">
        <v>1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1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</row>
    <row r="974" spans="1:70" x14ac:dyDescent="0.4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0</v>
      </c>
      <c r="AB974">
        <v>1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1</v>
      </c>
      <c r="AK974">
        <v>0</v>
      </c>
      <c r="AL974">
        <v>1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1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</row>
    <row r="975" spans="1:70" x14ac:dyDescent="0.4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</row>
    <row r="976" spans="1:70" x14ac:dyDescent="0.4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</row>
    <row r="977" spans="1:70" x14ac:dyDescent="0.4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</row>
    <row r="978" spans="1:70" x14ac:dyDescent="0.4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</row>
    <row r="979" spans="1:70" x14ac:dyDescent="0.4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</row>
    <row r="980" spans="1:70" x14ac:dyDescent="0.4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1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</row>
    <row r="981" spans="1:70" x14ac:dyDescent="0.4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</v>
      </c>
      <c r="V981">
        <v>1</v>
      </c>
      <c r="W981">
        <v>1</v>
      </c>
      <c r="X981">
        <v>1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1</v>
      </c>
      <c r="AF981">
        <v>1</v>
      </c>
      <c r="AG981">
        <v>1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1</v>
      </c>
      <c r="AO981">
        <v>1</v>
      </c>
      <c r="AP981">
        <v>1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1</v>
      </c>
      <c r="AZ981">
        <v>1</v>
      </c>
      <c r="BA981">
        <v>1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1</v>
      </c>
      <c r="BJ981">
        <v>1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</row>
    <row r="982" spans="1:70" x14ac:dyDescent="0.4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</v>
      </c>
      <c r="V982">
        <v>1</v>
      </c>
      <c r="W982">
        <v>0</v>
      </c>
      <c r="X982">
        <v>1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1</v>
      </c>
      <c r="AF982">
        <v>1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1</v>
      </c>
      <c r="AP982">
        <v>1</v>
      </c>
      <c r="AQ982">
        <v>0</v>
      </c>
      <c r="AR982">
        <v>1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1</v>
      </c>
      <c r="AZ982">
        <v>1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1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</row>
    <row r="983" spans="1:70" x14ac:dyDescent="0.4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1</v>
      </c>
      <c r="AG983">
        <v>1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1</v>
      </c>
      <c r="AQ983">
        <v>1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1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</row>
    <row r="984" spans="1:70" x14ac:dyDescent="0.4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</row>
    <row r="985" spans="1:70" x14ac:dyDescent="0.4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</row>
    <row r="986" spans="1:70" x14ac:dyDescent="0.4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</row>
    <row r="987" spans="1:70" x14ac:dyDescent="0.4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</row>
    <row r="988" spans="1:70" x14ac:dyDescent="0.4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</row>
    <row r="989" spans="1:70" x14ac:dyDescent="0.4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</v>
      </c>
      <c r="Q989">
        <v>1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</v>
      </c>
      <c r="AA989">
        <v>1</v>
      </c>
      <c r="AB989">
        <v>1</v>
      </c>
      <c r="AC989">
        <v>1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1</v>
      </c>
      <c r="AK989">
        <v>1</v>
      </c>
      <c r="AL989">
        <v>1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1</v>
      </c>
      <c r="AU989">
        <v>1</v>
      </c>
      <c r="AV989">
        <v>1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1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</row>
    <row r="990" spans="1:70" x14ac:dyDescent="0.4">
      <c r="A990">
        <v>0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</v>
      </c>
      <c r="Q990">
        <v>0</v>
      </c>
      <c r="R990">
        <v>1</v>
      </c>
      <c r="S990">
        <v>0</v>
      </c>
      <c r="T990">
        <v>1</v>
      </c>
      <c r="U990">
        <v>0</v>
      </c>
      <c r="V990">
        <v>0</v>
      </c>
      <c r="W990">
        <v>0</v>
      </c>
      <c r="X990">
        <v>0</v>
      </c>
      <c r="Y990">
        <v>1</v>
      </c>
      <c r="Z990">
        <v>1</v>
      </c>
      <c r="AA990">
        <v>1</v>
      </c>
      <c r="AB990">
        <v>1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1</v>
      </c>
      <c r="AJ990">
        <v>-1</v>
      </c>
      <c r="AK990">
        <v>-1</v>
      </c>
      <c r="AL990">
        <v>-1</v>
      </c>
      <c r="AM990">
        <v>-1</v>
      </c>
      <c r="AN990">
        <v>-1</v>
      </c>
      <c r="AO990">
        <v>-1</v>
      </c>
      <c r="AP990">
        <v>-1</v>
      </c>
      <c r="AQ990">
        <v>-1</v>
      </c>
      <c r="AR990">
        <v>-1</v>
      </c>
      <c r="AS990">
        <v>-1</v>
      </c>
      <c r="AT990">
        <v>-1</v>
      </c>
      <c r="AU990">
        <v>-1</v>
      </c>
      <c r="AV990">
        <v>-1</v>
      </c>
      <c r="AW990">
        <v>-1</v>
      </c>
      <c r="AX990">
        <v>-1</v>
      </c>
      <c r="AY990">
        <v>-1</v>
      </c>
      <c r="AZ990">
        <v>-1</v>
      </c>
      <c r="BA990">
        <v>-1</v>
      </c>
      <c r="BB990">
        <v>-1</v>
      </c>
      <c r="BC990">
        <v>-1</v>
      </c>
      <c r="BD990">
        <v>-1</v>
      </c>
      <c r="BE990">
        <v>-1</v>
      </c>
      <c r="BF990">
        <v>-1</v>
      </c>
      <c r="BG990">
        <v>-1</v>
      </c>
      <c r="BH990">
        <v>-1</v>
      </c>
      <c r="BI990">
        <v>-1</v>
      </c>
      <c r="BJ990">
        <v>-1</v>
      </c>
      <c r="BK990">
        <v>-1</v>
      </c>
      <c r="BL990">
        <v>-1</v>
      </c>
      <c r="BM990">
        <v>-1</v>
      </c>
      <c r="BN990">
        <v>-1</v>
      </c>
      <c r="BO990">
        <v>-1</v>
      </c>
      <c r="BP990">
        <v>-1</v>
      </c>
      <c r="BQ990">
        <v>-1</v>
      </c>
      <c r="BR990">
        <v>-1</v>
      </c>
    </row>
    <row r="991" spans="1:70" x14ac:dyDescent="0.4">
      <c r="A991" t="s">
        <v>10</v>
      </c>
    </row>
    <row r="992" spans="1:70" x14ac:dyDescent="0.4">
      <c r="A992" t="s">
        <v>1</v>
      </c>
    </row>
    <row r="993" spans="1:70" x14ac:dyDescent="0.4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</row>
    <row r="994" spans="1:70" x14ac:dyDescent="0.4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</row>
    <row r="995" spans="1:70" x14ac:dyDescent="0.4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</row>
    <row r="996" spans="1:70" x14ac:dyDescent="0.4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</row>
    <row r="997" spans="1:70" x14ac:dyDescent="0.4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</row>
    <row r="998" spans="1:70" x14ac:dyDescent="0.4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</row>
    <row r="999" spans="1:70" x14ac:dyDescent="0.4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</row>
    <row r="1000" spans="1:70" x14ac:dyDescent="0.4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</row>
    <row r="1001" spans="1:70" x14ac:dyDescent="0.4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</row>
    <row r="1002" spans="1:70" x14ac:dyDescent="0.4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</row>
    <row r="1003" spans="1:70" x14ac:dyDescent="0.4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</row>
    <row r="1004" spans="1:70" x14ac:dyDescent="0.4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</row>
    <row r="1005" spans="1:70" x14ac:dyDescent="0.4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</row>
    <row r="1006" spans="1:70" x14ac:dyDescent="0.4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1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1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1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</row>
    <row r="1007" spans="1:70" x14ac:dyDescent="0.4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1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1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</row>
    <row r="1008" spans="1:70" x14ac:dyDescent="0.4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</row>
    <row r="1009" spans="1:70" x14ac:dyDescent="0.4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</row>
    <row r="1010" spans="1:70" x14ac:dyDescent="0.4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</row>
    <row r="1011" spans="1:70" x14ac:dyDescent="0.4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</row>
    <row r="1012" spans="1:70" x14ac:dyDescent="0.4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</row>
    <row r="1013" spans="1:70" x14ac:dyDescent="0.4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</row>
    <row r="1014" spans="1:70" x14ac:dyDescent="0.4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  <c r="Q1014">
        <v>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1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1</v>
      </c>
      <c r="AK1014">
        <v>1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1</v>
      </c>
      <c r="AU1014">
        <v>1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</row>
    <row r="1015" spans="1:70" x14ac:dyDescent="0.4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</v>
      </c>
      <c r="Z1015">
        <v>1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1</v>
      </c>
      <c r="AJ1015">
        <v>1</v>
      </c>
      <c r="AK1015">
        <v>1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1</v>
      </c>
      <c r="AT1015">
        <v>0</v>
      </c>
      <c r="AU1015">
        <v>1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</row>
    <row r="1016" spans="1:70" x14ac:dyDescent="0.4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</v>
      </c>
      <c r="Z1016">
        <v>1</v>
      </c>
      <c r="AA1016">
        <v>1</v>
      </c>
      <c r="AB1016">
        <v>1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1</v>
      </c>
      <c r="AJ1016">
        <v>1</v>
      </c>
      <c r="AK1016">
        <v>1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1</v>
      </c>
      <c r="AT1016">
        <v>1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</row>
    <row r="1017" spans="1:70" x14ac:dyDescent="0.4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</row>
    <row r="1018" spans="1:70" x14ac:dyDescent="0.4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</row>
    <row r="1019" spans="1:70" x14ac:dyDescent="0.4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</row>
    <row r="1020" spans="1:70" x14ac:dyDescent="0.4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</row>
    <row r="1021" spans="1:70" x14ac:dyDescent="0.4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</row>
    <row r="1022" spans="1:70" x14ac:dyDescent="0.4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</row>
    <row r="1023" spans="1:70" x14ac:dyDescent="0.4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0</v>
      </c>
      <c r="W1023">
        <v>1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1</v>
      </c>
      <c r="AE1023">
        <v>1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1</v>
      </c>
      <c r="AO1023">
        <v>1</v>
      </c>
      <c r="AP1023">
        <v>0</v>
      </c>
      <c r="AQ1023">
        <v>1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1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1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</row>
    <row r="1024" spans="1:70" x14ac:dyDescent="0.4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1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</v>
      </c>
      <c r="U1024">
        <v>1</v>
      </c>
      <c r="V1024">
        <v>1</v>
      </c>
      <c r="W1024">
        <v>1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</v>
      </c>
      <c r="AE1024">
        <v>1</v>
      </c>
      <c r="AF1024">
        <v>1</v>
      </c>
      <c r="AG1024">
        <v>1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1</v>
      </c>
      <c r="AO1024">
        <v>1</v>
      </c>
      <c r="AP1024">
        <v>1</v>
      </c>
      <c r="AQ1024">
        <v>1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1</v>
      </c>
      <c r="AY1024">
        <v>1</v>
      </c>
      <c r="AZ1024">
        <v>1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1</v>
      </c>
      <c r="BI1024">
        <v>1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</row>
    <row r="1025" spans="1:70" x14ac:dyDescent="0.4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1</v>
      </c>
      <c r="AF1025">
        <v>0</v>
      </c>
      <c r="AG1025">
        <v>1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1</v>
      </c>
      <c r="AO1025">
        <v>1</v>
      </c>
      <c r="AP1025">
        <v>0</v>
      </c>
      <c r="AQ1025">
        <v>1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1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</row>
    <row r="1026" spans="1:70" x14ac:dyDescent="0.4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1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1</v>
      </c>
      <c r="AP1026">
        <v>1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</row>
    <row r="1027" spans="1:70" x14ac:dyDescent="0.4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</row>
    <row r="1028" spans="1:70" x14ac:dyDescent="0.4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</row>
    <row r="1029" spans="1:70" x14ac:dyDescent="0.4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</row>
    <row r="1030" spans="1:70" x14ac:dyDescent="0.4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</row>
    <row r="1031" spans="1:70" x14ac:dyDescent="0.4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1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1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</row>
    <row r="1032" spans="1:70" x14ac:dyDescent="0.4">
      <c r="A1032">
        <v>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1</v>
      </c>
      <c r="P1032">
        <v>1</v>
      </c>
      <c r="Q1032">
        <v>1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1</v>
      </c>
      <c r="AJ1032">
        <v>-1</v>
      </c>
      <c r="AK1032">
        <v>-1</v>
      </c>
      <c r="AL1032">
        <v>-1</v>
      </c>
      <c r="AM1032">
        <v>-1</v>
      </c>
      <c r="AN1032">
        <v>-1</v>
      </c>
      <c r="AO1032">
        <v>-1</v>
      </c>
      <c r="AP1032">
        <v>-1</v>
      </c>
      <c r="AQ1032">
        <v>-1</v>
      </c>
      <c r="AR1032">
        <v>-1</v>
      </c>
      <c r="AS1032">
        <v>-1</v>
      </c>
      <c r="AT1032">
        <v>-1</v>
      </c>
      <c r="AU1032">
        <v>-1</v>
      </c>
      <c r="AV1032">
        <v>-1</v>
      </c>
      <c r="AW1032">
        <v>-1</v>
      </c>
      <c r="AX1032">
        <v>-1</v>
      </c>
      <c r="AY1032">
        <v>-1</v>
      </c>
      <c r="AZ1032">
        <v>-1</v>
      </c>
      <c r="BA1032">
        <v>-1</v>
      </c>
      <c r="BB1032">
        <v>-1</v>
      </c>
      <c r="BC1032">
        <v>-1</v>
      </c>
      <c r="BD1032">
        <v>-1</v>
      </c>
      <c r="BE1032">
        <v>-1</v>
      </c>
      <c r="BF1032">
        <v>-1</v>
      </c>
      <c r="BG1032">
        <v>-1</v>
      </c>
      <c r="BH1032">
        <v>-1</v>
      </c>
      <c r="BI1032">
        <v>-1</v>
      </c>
      <c r="BJ1032">
        <v>-1</v>
      </c>
      <c r="BK1032">
        <v>-1</v>
      </c>
      <c r="BL1032">
        <v>-1</v>
      </c>
      <c r="BM1032">
        <v>-1</v>
      </c>
      <c r="BN1032">
        <v>-1</v>
      </c>
      <c r="BO1032">
        <v>-1</v>
      </c>
      <c r="BP1032">
        <v>-1</v>
      </c>
      <c r="BQ1032">
        <v>-1</v>
      </c>
      <c r="BR1032">
        <v>-1</v>
      </c>
    </row>
    <row r="1033" spans="1:70" x14ac:dyDescent="0.4">
      <c r="A1033" t="s">
        <v>2</v>
      </c>
    </row>
    <row r="1034" spans="1:70" x14ac:dyDescent="0.4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</row>
    <row r="1035" spans="1:70" x14ac:dyDescent="0.4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</row>
    <row r="1036" spans="1:70" x14ac:dyDescent="0.4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</row>
    <row r="1037" spans="1:70" x14ac:dyDescent="0.4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</row>
    <row r="1038" spans="1:70" x14ac:dyDescent="0.4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</row>
    <row r="1039" spans="1:70" x14ac:dyDescent="0.4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</row>
    <row r="1040" spans="1:70" x14ac:dyDescent="0.4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</row>
    <row r="1041" spans="1:70" x14ac:dyDescent="0.4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</row>
    <row r="1042" spans="1:70" x14ac:dyDescent="0.4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</row>
    <row r="1043" spans="1:70" x14ac:dyDescent="0.4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</row>
    <row r="1044" spans="1:70" x14ac:dyDescent="0.4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</row>
    <row r="1045" spans="1:70" x14ac:dyDescent="0.4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</row>
    <row r="1046" spans="1:70" x14ac:dyDescent="0.4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</row>
    <row r="1047" spans="1:70" x14ac:dyDescent="0.4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1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</row>
    <row r="1048" spans="1:70" x14ac:dyDescent="0.4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</row>
    <row r="1049" spans="1:70" x14ac:dyDescent="0.4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</row>
    <row r="1050" spans="1:70" x14ac:dyDescent="0.4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</row>
    <row r="1051" spans="1:70" x14ac:dyDescent="0.4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</row>
    <row r="1052" spans="1:70" x14ac:dyDescent="0.4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</row>
    <row r="1053" spans="1:70" x14ac:dyDescent="0.4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</row>
    <row r="1054" spans="1:70" x14ac:dyDescent="0.4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</row>
    <row r="1055" spans="1:70" x14ac:dyDescent="0.4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1</v>
      </c>
      <c r="AA1055">
        <v>1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1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1</v>
      </c>
      <c r="AU1055">
        <v>1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</row>
    <row r="1056" spans="1:70" x14ac:dyDescent="0.4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1</v>
      </c>
      <c r="Q1056">
        <v>1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</v>
      </c>
      <c r="AA1056">
        <v>1</v>
      </c>
      <c r="AB1056">
        <v>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1</v>
      </c>
      <c r="AK1056">
        <v>1</v>
      </c>
      <c r="AL1056">
        <v>1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1</v>
      </c>
      <c r="AU1056">
        <v>1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1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</row>
    <row r="1057" spans="1:70" x14ac:dyDescent="0.4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1</v>
      </c>
      <c r="AU1057">
        <v>1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</row>
    <row r="1058" spans="1:70" x14ac:dyDescent="0.4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</row>
    <row r="1059" spans="1:70" x14ac:dyDescent="0.4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</row>
    <row r="1060" spans="1:70" x14ac:dyDescent="0.4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</row>
    <row r="1061" spans="1:70" x14ac:dyDescent="0.4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</row>
    <row r="1062" spans="1:70" x14ac:dyDescent="0.4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</row>
    <row r="1063" spans="1:70" x14ac:dyDescent="0.4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1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1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</row>
    <row r="1064" spans="1:70" x14ac:dyDescent="0.4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</v>
      </c>
      <c r="V1064">
        <v>1</v>
      </c>
      <c r="W1064">
        <v>1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</v>
      </c>
      <c r="AF1064">
        <v>1</v>
      </c>
      <c r="AG1064">
        <v>1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1</v>
      </c>
      <c r="AP1064">
        <v>1</v>
      </c>
      <c r="AQ1064">
        <v>1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1</v>
      </c>
      <c r="AZ1064">
        <v>1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1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</row>
    <row r="1065" spans="1:70" x14ac:dyDescent="0.4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</v>
      </c>
      <c r="U1065">
        <v>1</v>
      </c>
      <c r="V1065">
        <v>1</v>
      </c>
      <c r="W1065">
        <v>1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1</v>
      </c>
      <c r="AP1065">
        <v>1</v>
      </c>
      <c r="AQ1065">
        <v>1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1</v>
      </c>
      <c r="AY1065">
        <v>1</v>
      </c>
      <c r="AZ1065">
        <v>1</v>
      </c>
      <c r="BA1065">
        <v>1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1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</row>
    <row r="1066" spans="1:70" x14ac:dyDescent="0.4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1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  <c r="AF1066">
        <v>1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1</v>
      </c>
      <c r="AO1066">
        <v>1</v>
      </c>
      <c r="AP1066">
        <v>1</v>
      </c>
      <c r="AQ1066">
        <v>1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1</v>
      </c>
      <c r="AZ1066">
        <v>1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</row>
    <row r="1067" spans="1:70" x14ac:dyDescent="0.4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1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1</v>
      </c>
      <c r="AO1067">
        <v>0</v>
      </c>
      <c r="AP1067">
        <v>1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</row>
    <row r="1068" spans="1:70" x14ac:dyDescent="0.4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</row>
    <row r="1069" spans="1:70" x14ac:dyDescent="0.4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</row>
    <row r="1070" spans="1:70" x14ac:dyDescent="0.4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</row>
    <row r="1071" spans="1:70" x14ac:dyDescent="0.4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</row>
    <row r="1072" spans="1:70" x14ac:dyDescent="0.4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1</v>
      </c>
      <c r="AA1072">
        <v>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1</v>
      </c>
      <c r="AK1072">
        <v>1</v>
      </c>
      <c r="AL1072">
        <v>1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1</v>
      </c>
      <c r="AU1072">
        <v>1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1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</row>
    <row r="1073" spans="1:70" x14ac:dyDescent="0.4">
      <c r="A1073">
        <v>0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1</v>
      </c>
      <c r="R1073">
        <v>1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</v>
      </c>
      <c r="AA1073">
        <v>1</v>
      </c>
      <c r="AB1073">
        <v>1</v>
      </c>
      <c r="AC1073">
        <v>1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1</v>
      </c>
      <c r="AJ1073">
        <v>-1</v>
      </c>
      <c r="AK1073">
        <v>-1</v>
      </c>
      <c r="AL1073">
        <v>-1</v>
      </c>
      <c r="AM1073">
        <v>-1</v>
      </c>
      <c r="AN1073">
        <v>-1</v>
      </c>
      <c r="AO1073">
        <v>-1</v>
      </c>
      <c r="AP1073">
        <v>-1</v>
      </c>
      <c r="AQ1073">
        <v>-1</v>
      </c>
      <c r="AR1073">
        <v>-1</v>
      </c>
      <c r="AS1073">
        <v>-1</v>
      </c>
      <c r="AT1073">
        <v>-1</v>
      </c>
      <c r="AU1073">
        <v>-1</v>
      </c>
      <c r="AV1073">
        <v>-1</v>
      </c>
      <c r="AW1073">
        <v>-1</v>
      </c>
      <c r="AX1073">
        <v>-1</v>
      </c>
      <c r="AY1073">
        <v>-1</v>
      </c>
      <c r="AZ1073">
        <v>-1</v>
      </c>
      <c r="BA1073">
        <v>-1</v>
      </c>
      <c r="BB1073">
        <v>-1</v>
      </c>
      <c r="BC1073">
        <v>-1</v>
      </c>
      <c r="BD1073">
        <v>-1</v>
      </c>
      <c r="BE1073">
        <v>-1</v>
      </c>
      <c r="BF1073">
        <v>-1</v>
      </c>
      <c r="BG1073">
        <v>-1</v>
      </c>
      <c r="BH1073">
        <v>-1</v>
      </c>
      <c r="BI1073">
        <v>-1</v>
      </c>
      <c r="BJ1073">
        <v>-1</v>
      </c>
      <c r="BK1073">
        <v>-1</v>
      </c>
      <c r="BL1073">
        <v>-1</v>
      </c>
      <c r="BM1073">
        <v>-1</v>
      </c>
      <c r="BN1073">
        <v>-1</v>
      </c>
      <c r="BO1073">
        <v>-1</v>
      </c>
      <c r="BP1073">
        <v>-1</v>
      </c>
      <c r="BQ1073">
        <v>-1</v>
      </c>
      <c r="BR1073">
        <v>-1</v>
      </c>
    </row>
    <row r="1074" spans="1:70" x14ac:dyDescent="0.4">
      <c r="A1074" t="s">
        <v>3</v>
      </c>
    </row>
    <row r="1075" spans="1:70" x14ac:dyDescent="0.4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</row>
    <row r="1076" spans="1:70" x14ac:dyDescent="0.4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</row>
    <row r="1077" spans="1:70" x14ac:dyDescent="0.4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</row>
    <row r="1078" spans="1:70" x14ac:dyDescent="0.4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</row>
    <row r="1079" spans="1:70" x14ac:dyDescent="0.4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</row>
    <row r="1080" spans="1:70" x14ac:dyDescent="0.4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</row>
    <row r="1081" spans="1:70" x14ac:dyDescent="0.4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</row>
    <row r="1082" spans="1:70" x14ac:dyDescent="0.4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</row>
    <row r="1083" spans="1:70" x14ac:dyDescent="0.4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</row>
    <row r="1084" spans="1:70" x14ac:dyDescent="0.4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</row>
    <row r="1085" spans="1:70" x14ac:dyDescent="0.4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</row>
    <row r="1086" spans="1:70" x14ac:dyDescent="0.4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</row>
    <row r="1087" spans="1:70" x14ac:dyDescent="0.4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</row>
    <row r="1088" spans="1:70" x14ac:dyDescent="0.4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1</v>
      </c>
      <c r="AF1088">
        <v>1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1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1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</row>
    <row r="1089" spans="1:70" x14ac:dyDescent="0.4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</row>
    <row r="1090" spans="1:70" x14ac:dyDescent="0.4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</row>
    <row r="1091" spans="1:70" x14ac:dyDescent="0.4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</row>
    <row r="1092" spans="1:70" x14ac:dyDescent="0.4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</row>
    <row r="1093" spans="1:70" x14ac:dyDescent="0.4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</row>
    <row r="1094" spans="1:70" x14ac:dyDescent="0.4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</row>
    <row r="1095" spans="1:70" x14ac:dyDescent="0.4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</row>
    <row r="1096" spans="1:70" x14ac:dyDescent="0.4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1</v>
      </c>
      <c r="AA1096">
        <v>1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1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1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1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</row>
    <row r="1097" spans="1:70" x14ac:dyDescent="0.4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1</v>
      </c>
      <c r="Z1097">
        <v>1</v>
      </c>
      <c r="AA1097">
        <v>0</v>
      </c>
      <c r="AB1097">
        <v>1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</v>
      </c>
      <c r="AJ1097">
        <v>1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1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1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</row>
    <row r="1098" spans="1:70" x14ac:dyDescent="0.4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1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1</v>
      </c>
      <c r="AA1098">
        <v>1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</v>
      </c>
      <c r="AJ1098">
        <v>1</v>
      </c>
      <c r="AK1098">
        <v>1</v>
      </c>
      <c r="AL1098">
        <v>1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1</v>
      </c>
      <c r="AT1098">
        <v>1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1</v>
      </c>
      <c r="BD1098">
        <v>1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</row>
    <row r="1099" spans="1:70" x14ac:dyDescent="0.4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1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</row>
    <row r="1100" spans="1:70" x14ac:dyDescent="0.4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</row>
    <row r="1101" spans="1:70" x14ac:dyDescent="0.4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</row>
    <row r="1102" spans="1:70" x14ac:dyDescent="0.4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</row>
    <row r="1103" spans="1:70" x14ac:dyDescent="0.4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</row>
    <row r="1104" spans="1:70" x14ac:dyDescent="0.4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</row>
    <row r="1105" spans="1:70" x14ac:dyDescent="0.4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</v>
      </c>
      <c r="V1105">
        <v>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1</v>
      </c>
      <c r="AF1105">
        <v>1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1</v>
      </c>
      <c r="AO1105">
        <v>1</v>
      </c>
      <c r="AP1105">
        <v>1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1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</row>
    <row r="1106" spans="1:70" x14ac:dyDescent="0.4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1</v>
      </c>
      <c r="AO1106">
        <v>1</v>
      </c>
      <c r="AP1106">
        <v>1</v>
      </c>
      <c r="AQ1106">
        <v>1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1</v>
      </c>
      <c r="AY1106">
        <v>1</v>
      </c>
      <c r="AZ1106">
        <v>1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1</v>
      </c>
      <c r="BI1106">
        <v>1</v>
      </c>
      <c r="BJ1106">
        <v>1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</row>
    <row r="1107" spans="1:70" x14ac:dyDescent="0.4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1</v>
      </c>
      <c r="AE1107">
        <v>0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1</v>
      </c>
      <c r="AO1107">
        <v>0</v>
      </c>
      <c r="AP1107">
        <v>1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1</v>
      </c>
      <c r="AY1107">
        <v>0</v>
      </c>
      <c r="AZ1107">
        <v>1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</row>
    <row r="1108" spans="1:70" x14ac:dyDescent="0.4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1</v>
      </c>
      <c r="AF1108">
        <v>1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1</v>
      </c>
      <c r="AO1108">
        <v>1</v>
      </c>
      <c r="AP1108">
        <v>1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</row>
    <row r="1109" spans="1:70" x14ac:dyDescent="0.4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</row>
    <row r="1110" spans="1:70" x14ac:dyDescent="0.4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</row>
    <row r="1111" spans="1:70" x14ac:dyDescent="0.4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</row>
    <row r="1112" spans="1:70" x14ac:dyDescent="0.4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</row>
    <row r="1113" spans="1:70" x14ac:dyDescent="0.4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1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1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</row>
    <row r="1114" spans="1:70" x14ac:dyDescent="0.4">
      <c r="A1114">
        <v>0</v>
      </c>
      <c r="B1114">
        <v>0</v>
      </c>
      <c r="C1114">
        <v>0</v>
      </c>
      <c r="D1114">
        <v>0</v>
      </c>
      <c r="E1114">
        <v>0</v>
      </c>
      <c r="F1114">
        <v>1</v>
      </c>
      <c r="G1114">
        <v>1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1</v>
      </c>
      <c r="Q1114">
        <v>1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1</v>
      </c>
      <c r="Z1114">
        <v>1</v>
      </c>
      <c r="AA1114">
        <v>1</v>
      </c>
      <c r="AB1114">
        <v>1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</v>
      </c>
      <c r="AJ1114">
        <v>-1</v>
      </c>
      <c r="AK1114">
        <v>-1</v>
      </c>
      <c r="AL1114">
        <v>-1</v>
      </c>
      <c r="AM1114">
        <v>-1</v>
      </c>
      <c r="AN1114">
        <v>-1</v>
      </c>
      <c r="AO1114">
        <v>-1</v>
      </c>
      <c r="AP1114">
        <v>-1</v>
      </c>
      <c r="AQ1114">
        <v>-1</v>
      </c>
      <c r="AR1114">
        <v>-1</v>
      </c>
      <c r="AS1114">
        <v>-1</v>
      </c>
      <c r="AT1114">
        <v>-1</v>
      </c>
      <c r="AU1114">
        <v>-1</v>
      </c>
      <c r="AV1114">
        <v>-1</v>
      </c>
      <c r="AW1114">
        <v>-1</v>
      </c>
      <c r="AX1114">
        <v>-1</v>
      </c>
      <c r="AY1114">
        <v>-1</v>
      </c>
      <c r="AZ1114">
        <v>-1</v>
      </c>
      <c r="BA1114">
        <v>-1</v>
      </c>
      <c r="BB1114">
        <v>-1</v>
      </c>
      <c r="BC1114">
        <v>-1</v>
      </c>
      <c r="BD1114">
        <v>-1</v>
      </c>
      <c r="BE1114">
        <v>-1</v>
      </c>
      <c r="BF1114">
        <v>-1</v>
      </c>
      <c r="BG1114">
        <v>-1</v>
      </c>
      <c r="BH1114">
        <v>-1</v>
      </c>
      <c r="BI1114">
        <v>-1</v>
      </c>
      <c r="BJ1114">
        <v>-1</v>
      </c>
      <c r="BK1114">
        <v>-1</v>
      </c>
      <c r="BL1114">
        <v>-1</v>
      </c>
      <c r="BM1114">
        <v>-1</v>
      </c>
      <c r="BN1114">
        <v>-1</v>
      </c>
      <c r="BO1114">
        <v>-1</v>
      </c>
      <c r="BP1114">
        <v>-1</v>
      </c>
      <c r="BQ1114">
        <v>-1</v>
      </c>
      <c r="BR1114">
        <v>-1</v>
      </c>
    </row>
    <row r="1115" spans="1:70" x14ac:dyDescent="0.4">
      <c r="A1115" t="s">
        <v>4</v>
      </c>
    </row>
    <row r="1116" spans="1:70" x14ac:dyDescent="0.4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</row>
    <row r="1117" spans="1:70" x14ac:dyDescent="0.4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</row>
    <row r="1118" spans="1:70" x14ac:dyDescent="0.4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</row>
    <row r="1119" spans="1:70" x14ac:dyDescent="0.4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</row>
    <row r="1120" spans="1:70" x14ac:dyDescent="0.4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</row>
    <row r="1121" spans="1:70" x14ac:dyDescent="0.4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</row>
    <row r="1122" spans="1:70" x14ac:dyDescent="0.4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</row>
    <row r="1123" spans="1:70" x14ac:dyDescent="0.4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</row>
    <row r="1124" spans="1:70" x14ac:dyDescent="0.4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</row>
    <row r="1125" spans="1:70" x14ac:dyDescent="0.4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</row>
    <row r="1126" spans="1:70" x14ac:dyDescent="0.4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</row>
    <row r="1127" spans="1:70" x14ac:dyDescent="0.4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</row>
    <row r="1128" spans="1:70" x14ac:dyDescent="0.4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</row>
    <row r="1129" spans="1:70" x14ac:dyDescent="0.4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</row>
    <row r="1130" spans="1:70" x14ac:dyDescent="0.4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1</v>
      </c>
      <c r="U1130">
        <v>1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1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</row>
    <row r="1131" spans="1:70" x14ac:dyDescent="0.4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</row>
    <row r="1132" spans="1:70" x14ac:dyDescent="0.4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</row>
    <row r="1133" spans="1:70" x14ac:dyDescent="0.4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</row>
    <row r="1134" spans="1:70" x14ac:dyDescent="0.4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</row>
    <row r="1135" spans="1:70" x14ac:dyDescent="0.4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</row>
    <row r="1136" spans="1:70" x14ac:dyDescent="0.4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</row>
    <row r="1137" spans="1:70" x14ac:dyDescent="0.4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1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1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</row>
    <row r="1138" spans="1:70" x14ac:dyDescent="0.4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</v>
      </c>
      <c r="P1138">
        <v>1</v>
      </c>
      <c r="Q1138">
        <v>1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1</v>
      </c>
      <c r="Z1138">
        <v>1</v>
      </c>
      <c r="AA1138">
        <v>1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1</v>
      </c>
      <c r="AJ1138">
        <v>1</v>
      </c>
      <c r="AK1138">
        <v>1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1</v>
      </c>
      <c r="AT1138">
        <v>1</v>
      </c>
      <c r="AU1138">
        <v>1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1</v>
      </c>
      <c r="BD1138">
        <v>1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</row>
    <row r="1139" spans="1:70" x14ac:dyDescent="0.4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1</v>
      </c>
      <c r="AA1139">
        <v>0</v>
      </c>
      <c r="AB1139">
        <v>1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1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</row>
    <row r="1140" spans="1:70" x14ac:dyDescent="0.4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</v>
      </c>
      <c r="AJ1140">
        <v>1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1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</row>
    <row r="1141" spans="1:70" x14ac:dyDescent="0.4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</row>
    <row r="1142" spans="1:70" x14ac:dyDescent="0.4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</row>
    <row r="1143" spans="1:70" x14ac:dyDescent="0.4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</row>
    <row r="1144" spans="1:70" x14ac:dyDescent="0.4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</row>
    <row r="1145" spans="1:70" x14ac:dyDescent="0.4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</row>
    <row r="1146" spans="1:70" x14ac:dyDescent="0.4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1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</v>
      </c>
      <c r="AE1146">
        <v>1</v>
      </c>
      <c r="AF1146">
        <v>1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1</v>
      </c>
      <c r="AO1146">
        <v>1</v>
      </c>
      <c r="AP1146">
        <v>1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1</v>
      </c>
      <c r="AY1146">
        <v>1</v>
      </c>
      <c r="AZ1146">
        <v>1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1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</row>
    <row r="1147" spans="1:70" x14ac:dyDescent="0.4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1</v>
      </c>
      <c r="U1147">
        <v>1</v>
      </c>
      <c r="V1147">
        <v>1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1</v>
      </c>
      <c r="AE1147">
        <v>1</v>
      </c>
      <c r="AF1147">
        <v>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1</v>
      </c>
      <c r="AO1147">
        <v>1</v>
      </c>
      <c r="AP1147">
        <v>1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1</v>
      </c>
      <c r="AY1147">
        <v>0</v>
      </c>
      <c r="AZ1147">
        <v>1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1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</row>
    <row r="1148" spans="1:70" x14ac:dyDescent="0.4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1</v>
      </c>
      <c r="V1148">
        <v>1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</v>
      </c>
      <c r="AE1148">
        <v>1</v>
      </c>
      <c r="AF1148">
        <v>1</v>
      </c>
      <c r="AG1148">
        <v>1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1</v>
      </c>
      <c r="AO1148">
        <v>1</v>
      </c>
      <c r="AP1148">
        <v>1</v>
      </c>
      <c r="AQ1148">
        <v>1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1</v>
      </c>
      <c r="AY1148">
        <v>1</v>
      </c>
      <c r="AZ1148">
        <v>1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1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</row>
    <row r="1149" spans="1:70" x14ac:dyDescent="0.4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1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1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</row>
    <row r="1150" spans="1:70" x14ac:dyDescent="0.4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</row>
    <row r="1151" spans="1:70" x14ac:dyDescent="0.4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</row>
    <row r="1152" spans="1:70" x14ac:dyDescent="0.4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</row>
    <row r="1153" spans="1:70" x14ac:dyDescent="0.4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</row>
    <row r="1154" spans="1:70" x14ac:dyDescent="0.4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1</v>
      </c>
      <c r="AA1154">
        <v>1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1</v>
      </c>
      <c r="AK1154">
        <v>1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1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1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</row>
    <row r="1155" spans="1:70" x14ac:dyDescent="0.4">
      <c r="A1155">
        <v>0</v>
      </c>
      <c r="B1155">
        <v>0</v>
      </c>
      <c r="C1155">
        <v>0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1</v>
      </c>
      <c r="AA1155">
        <v>1</v>
      </c>
      <c r="AB1155">
        <v>1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1</v>
      </c>
      <c r="AJ1155">
        <v>-1</v>
      </c>
      <c r="AK1155">
        <v>-1</v>
      </c>
      <c r="AL1155">
        <v>-1</v>
      </c>
      <c r="AM1155">
        <v>-1</v>
      </c>
      <c r="AN1155">
        <v>-1</v>
      </c>
      <c r="AO1155">
        <v>-1</v>
      </c>
      <c r="AP1155">
        <v>-1</v>
      </c>
      <c r="AQ1155">
        <v>-1</v>
      </c>
      <c r="AR1155">
        <v>-1</v>
      </c>
      <c r="AS1155">
        <v>-1</v>
      </c>
      <c r="AT1155">
        <v>-1</v>
      </c>
      <c r="AU1155">
        <v>-1</v>
      </c>
      <c r="AV1155">
        <v>-1</v>
      </c>
      <c r="AW1155">
        <v>-1</v>
      </c>
      <c r="AX1155">
        <v>-1</v>
      </c>
      <c r="AY1155">
        <v>-1</v>
      </c>
      <c r="AZ1155">
        <v>-1</v>
      </c>
      <c r="BA1155">
        <v>-1</v>
      </c>
      <c r="BB1155">
        <v>-1</v>
      </c>
      <c r="BC1155">
        <v>-1</v>
      </c>
      <c r="BD1155">
        <v>-1</v>
      </c>
      <c r="BE1155">
        <v>-1</v>
      </c>
      <c r="BF1155">
        <v>-1</v>
      </c>
      <c r="BG1155">
        <v>-1</v>
      </c>
      <c r="BH1155">
        <v>-1</v>
      </c>
      <c r="BI1155">
        <v>-1</v>
      </c>
      <c r="BJ1155">
        <v>-1</v>
      </c>
      <c r="BK1155">
        <v>-1</v>
      </c>
      <c r="BL1155">
        <v>-1</v>
      </c>
      <c r="BM1155">
        <v>-1</v>
      </c>
      <c r="BN1155">
        <v>-1</v>
      </c>
      <c r="BO1155">
        <v>-1</v>
      </c>
      <c r="BP1155">
        <v>-1</v>
      </c>
      <c r="BQ1155">
        <v>-1</v>
      </c>
      <c r="BR1155">
        <v>-1</v>
      </c>
    </row>
  </sheetData>
  <phoneticPr fontId="18"/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print_ref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Miyazawa Akihiro</dc:creator>
  <cp:lastModifiedBy>Miyazawa Akihiro</cp:lastModifiedBy>
  <dcterms:created xsi:type="dcterms:W3CDTF">2018-09-21T09:17:05Z</dcterms:created>
  <dcterms:modified xsi:type="dcterms:W3CDTF">2018-09-21T09:17:05Z</dcterms:modified>
</cp:coreProperties>
</file>