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bookViews>
    <workbookView xWindow="-23020" yWindow="460" windowWidth="2302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<sst xmlns="http://schemas.openxmlformats.org/spreadsheetml/2006/main" count="15753" uniqueCount="3988">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</sst>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1782" activePane="bottomRight" state="frozen"/>
      <selection pane="topRight" activeCell="G1" sqref="G1"/>
      <selection pane="bottomLeft" activeCell="A2" sqref="A2"/>
      <selection pane="bottomRight" activeCell="E1823" sqref="E1823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1.1640625" style="108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/>
      <c r="C228" s="172"/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2018-01-17T14:59:58Z</dcterms:modified>
  <cp:category/>
  <cp:contentStatus/>
</cp:coreProperties>
</file>