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xWindow="1140" yWindow="1920" windowWidth="2558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<sst xmlns="http://schemas.openxmlformats.org/spreadsheetml/2006/main" count="15818" uniqueCount="3988">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</sst>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O1650" activePane="bottomRight" state="frozen"/>
      <selection pane="topRight" activeCell="G1" sqref="G1"/>
      <selection pane="bottomLeft" activeCell="A2" sqref="A2"/>
      <selection pane="bottomRight" activeCell="A1670" sqref="A1670:XFD1670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B138" s="97" t="s">
        <v>3978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B144" s="97" t="s">
        <v>3978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B215" s="97" t="s">
        <v>3978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 t="s">
        <v>3978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B230" s="97" t="s">
        <v>3978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B233" s="97" t="s">
        <v>3978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B268" s="97" t="s">
        <v>3978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B327" s="97" t="s">
        <v>3978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B454" s="97" t="s">
        <v>3978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B455" s="97" t="s">
        <v>3978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B457" s="97" t="s">
        <v>3978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B547" s="97" t="s">
        <v>3978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B764" s="97" t="s">
        <v>3978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B824" s="97" t="s">
        <v>3978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B828" s="97" t="s">
        <v>3978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B893" s="97" t="s">
        <v>3978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B927" s="97" t="s">
        <v>3978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B928" s="97" t="s">
        <v>3978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B929" s="97" t="s">
        <v>3978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B930" s="97" t="s">
        <v>3978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B967" s="97" t="s">
        <v>3978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B968" s="97" t="s">
        <v>3978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B985" s="97" t="s">
        <v>3978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B990" s="97" t="s">
        <v>3978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B1002" s="97" t="s">
        <v>3978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B1003" s="97" t="s">
        <v>3978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B1004" s="97" t="s">
        <v>3978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B1007" s="97" t="s">
        <v>3978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B1094" s="97" t="s">
        <v>3978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B1115" s="97" t="s">
        <v>3978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B1144" s="97" t="s">
        <v>3978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B1157" s="97" t="s">
        <v>3978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B1259" s="97" t="s">
        <v>3978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B1287" s="97" t="s">
        <v>3978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B1366" s="97" t="s">
        <v>3978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B1367" s="97" t="s">
        <v>3978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B1368" s="97" t="s">
        <v>3978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B1369" s="97" t="s">
        <v>3978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B1370" s="97" t="s">
        <v>3978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B1397" s="97" t="s">
        <v>3978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B1488" s="97" t="s">
        <v>3978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B1609" s="97" t="s">
        <v>3978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B1645" s="97" t="s">
        <v>3978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B1707" s="97" t="s">
        <v>3978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B1879" s="97" t="s">
        <v>3978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B2378" s="97" t="s">
        <v>3978</v>
      </c>
      <c r="C2378" s="172">
        <v>0</v>
      </c>
      <c r="D2378" s="108" t="s">
        <v>3978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B3162" s="97" t="s">
        <v>3978</v>
      </c>
      <c r="C3162" s="172">
        <v>0</v>
      </c>
      <c r="D3162" s="108" t="s">
        <v>3978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B3165" s="97" t="s">
        <v>3978</v>
      </c>
      <c r="C3165" s="172">
        <v>0</v>
      </c>
      <c r="D3165" s="108" t="s">
        <v>3978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B3284" s="97" t="s">
        <v>3978</v>
      </c>
      <c r="C3284" s="172">
        <v>0</v>
      </c>
      <c r="D3284" s="108" t="s">
        <v>3978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B3334" s="97" t="s">
        <v>3978</v>
      </c>
      <c r="C3334" s="172">
        <v>0</v>
      </c>
      <c r="D3334" s="108" t="s">
        <v>3978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B3442" s="97" t="s">
        <v>3978</v>
      </c>
      <c r="C3442" s="172">
        <v>0</v>
      </c>
      <c r="D3442" s="108" t="s">
        <v>3978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B3470" s="97" t="s">
        <v>3978</v>
      </c>
      <c r="C3470" s="172">
        <v>0</v>
      </c>
      <c r="D3470" s="108" t="s">
        <v>3978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B3498" s="97" t="s">
        <v>3978</v>
      </c>
      <c r="C3498" s="172">
        <v>0</v>
      </c>
      <c r="D3498" s="108" t="s">
        <v>3978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B3557" s="96" t="s">
        <v>3978</v>
      </c>
      <c r="C3557" s="184">
        <v>0</v>
      </c>
      <c r="D3557" s="92" t="s">
        <v>3978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B3596" s="96" t="s">
        <v>3978</v>
      </c>
      <c r="C3596" s="184">
        <v>0</v>
      </c>
      <c r="D3596" s="92" t="s">
        <v>3978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2018-03-07T22:12:38Z</dcterms:modified>
  <cp:category/>
  <cp:contentStatus/>
</cp:coreProperties>
</file>