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bookViews>
    <workbookView xWindow="3500" yWindow="1120" windowWidth="2302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<sst xmlns="http://schemas.openxmlformats.org/spreadsheetml/2006/main" count="15753" uniqueCount="3988">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</sst>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L1750" activePane="bottomRight" state="frozen"/>
      <selection pane="topRight" activeCell="G1" sqref="G1"/>
      <selection pane="bottomLeft" activeCell="A2" sqref="A2"/>
      <selection pane="bottomRight" activeCell="D1762" sqref="D1762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1.1640625" style="108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/>
      <c r="C228" s="172"/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40</v>
      </c>
      <c r="J232" s="6" t="s">
        <v>14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21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24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 t="s">
        <v>3978</v>
      </c>
      <c r="C1762" s="172">
        <v>956</v>
      </c>
      <c r="E1762" s="108" t="s">
        <v>3978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 t="s">
        <v>3978</v>
      </c>
      <c r="C1822" s="172">
        <v>900</v>
      </c>
      <c r="E1822" s="108" t="s">
        <v>3978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B1972" s="97" t="s">
        <v>3978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2018-01-17T21:57:56Z</dcterms:modified>
  <cp:category/>
  <cp:contentStatus/>
</cp:coreProperties>
</file>