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bookViews>
    <workbookView xWindow="-32680" yWindow="2020" windowWidth="26560" windowHeight="192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39" i="17" l="1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comments1.xml><?xml version="1.0" encoding="utf-8"?>
<comments xmlns="http://schemas.openxmlformats.org/spreadsheetml/2006/main">
  <authors>
    <author>Kevin Middleton</author>
  </authors>
  <commentList>
    <comment ref="D241" authorId="0">
      <text>
        <r>
          <rPr>
            <b/>
            <sz val="10"/>
            <color indexed="81"/>
            <rFont val="Calibri"/>
          </rPr>
          <t>Kevin Middleton:</t>
        </r>
        <r>
          <rPr>
            <sz val="10"/>
            <color indexed="81"/>
            <rFont val="Calibri"/>
          </rPr>
          <t xml:space="preserve">
unassessable</t>
        </r>
      </text>
    </comment>
    <comment ref="D264" authorId="0">
      <text>
        <r>
          <rPr>
            <b/>
            <sz val="10"/>
            <color indexed="81"/>
            <rFont val="Calibri"/>
          </rPr>
          <t>Kevin Middleton:</t>
        </r>
        <r>
          <rPr>
            <sz val="10"/>
            <color indexed="81"/>
            <rFont val="Calibri"/>
          </rPr>
          <t xml:space="preserve">
unassigned</t>
        </r>
      </text>
    </comment>
  </commentList>
</comments>
</file>

<file path=xl/sharedStrings.xml><?xml version="1.0" encoding="utf-8"?>
<sst xmlns="http://schemas.openxmlformats.org/spreadsheetml/2006/main" count="15639" uniqueCount="3985">
  <si>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</si>
  <si>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</si>
  <si>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</si>
  <si>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</si>
  <si>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</si>
  <si>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</si>
  <si>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</si>
  <si>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</si>
  <si>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</si>
  <si>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</si>
  <si>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</si>
  <si>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</si>
  <si>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</si>
  <si>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</si>
  <si>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</si>
  <si>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</si>
  <si>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</si>
  <si>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</si>
  <si>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</si>
  <si>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</si>
  <si>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</si>
  <si>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</si>
  <si>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</si>
  <si>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</si>
  <si>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</si>
  <si>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</si>
  <si>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</si>
  <si>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</si>
  <si>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</si>
  <si>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</si>
  <si>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</si>
  <si>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</si>
  <si>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</si>
  <si>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</si>
  <si>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</si>
  <si>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</si>
  <si>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</si>
  <si>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</si>
  <si>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</si>
  <si>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</si>
  <si>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</si>
  <si>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</si>
  <si>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</si>
  <si>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</si>
  <si>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</si>
  <si>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</si>
  <si>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</si>
  <si>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</si>
  <si>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</si>
  <si>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</si>
  <si>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</si>
  <si>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</si>
  <si>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</si>
  <si>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</si>
  <si>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</si>
  <si>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</si>
  <si>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</si>
  <si>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</si>
  <si>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</si>
  <si>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</si>
  <si>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</si>
  <si>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</si>
  <si>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</si>
  <si>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</si>
  <si>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</si>
  <si>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</si>
  <si>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</si>
  <si>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</si>
  <si>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</si>
  <si>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</si>
  <si>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</si>
  <si>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</si>
  <si>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</si>
  <si>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</si>
  <si>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</si>
  <si>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</si>
  <si>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</si>
  <si>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</si>
  <si>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</si>
  <si>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</si>
  <si>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</si>
  <si>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</si>
  <si>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</si>
  <si>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</si>
  <si>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</si>
  <si>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</si>
  <si>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</si>
  <si>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</si>
  <si>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</si>
  <si>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</si>
  <si>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</si>
  <si>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</si>
  <si>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</si>
  <si>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</si>
  <si>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</si>
  <si>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</si>
  <si>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</si>
  <si>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</si>
  <si>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</si>
  <si>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</si>
  <si>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</si>
  <si>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</si>
  <si>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</si>
  <si>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</si>
  <si>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</si>
  <si>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</si>
  <si>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</si>
  <si>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</si>
  <si>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</si>
  <si>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</si>
  <si>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</si>
  <si>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</si>
  <si>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</si>
  <si>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</si>
  <si>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</si>
  <si>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</si>
  <si>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</si>
  <si>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</si>
  <si>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</si>
  <si>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</si>
  <si>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</si>
  <si>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</si>
  <si>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</si>
  <si>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</si>
  <si>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</si>
  <si>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</si>
  <si>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</si>
  <si>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</si>
  <si>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</si>
  <si>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</si>
  <si>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</si>
  <si>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</si>
  <si>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</si>
  <si>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</si>
  <si>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</si>
  <si>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</si>
  <si>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</si>
  <si>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</si>
  <si>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</si>
  <si>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</si>
  <si>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</si>
  <si>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</si>
  <si>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</si>
  <si>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</si>
  <si>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</si>
  <si>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</si>
  <si>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</si>
  <si>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</si>
  <si>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</si>
  <si>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</si>
  <si>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</si>
  <si>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</si>
  <si>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</si>
  <si>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</si>
  <si>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</si>
  <si>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</si>
  <si>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</si>
  <si>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</si>
  <si>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</si>
  <si>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</si>
  <si>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</si>
  <si>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</si>
  <si>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</si>
  <si>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</si>
  <si>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</si>
  <si>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</si>
  <si>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</si>
  <si>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</si>
  <si>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</si>
  <si>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</si>
  <si>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</si>
  <si>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</si>
  <si>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</si>
  <si>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</si>
  <si>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</si>
  <si>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</si>
  <si>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</si>
  <si>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</si>
  <si>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</si>
  <si>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</si>
  <si>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</si>
  <si>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</si>
  <si>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</si>
  <si>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</si>
  <si>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</si>
  <si>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</si>
  <si>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</si>
  <si>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</si>
  <si>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</si>
  <si>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</si>
  <si>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</si>
  <si>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</si>
  <si>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</si>
  <si>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</si>
  <si>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</si>
  <si>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</si>
  <si>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</si>
  <si>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</si>
  <si>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</si>
  <si>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</si>
  <si>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</si>
  <si>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</si>
  <si>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</si>
  <si>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</si>
  <si>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</si>
  <si>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</si>
  <si>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</si>
  <si>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</si>
  <si>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</si>
  <si>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</si>
  <si>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</si>
  <si>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</si>
  <si>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</si>
  <si>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</si>
  <si>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</si>
  <si>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</si>
  <si>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</si>
  <si>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</si>
  <si>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</si>
  <si>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</si>
  <si>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</si>
  <si>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</si>
  <si>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</si>
  <si>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</si>
  <si>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</si>
  <si>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</si>
  <si>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</si>
  <si>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</si>
  <si>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</si>
  <si>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</si>
  <si>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</si>
  <si>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</si>
  <si>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</si>
  <si>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</si>
  <si>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</si>
  <si>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</si>
  <si>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</si>
  <si>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</si>
  <si>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</si>
  <si>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</si>
  <si>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</si>
  <si>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</si>
  <si>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</si>
  <si>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</si>
  <si>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</si>
  <si>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</si>
  <si>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</si>
  <si>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</si>
  <si>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</si>
  <si>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</si>
  <si>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</si>
  <si>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</si>
  <si>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</si>
  <si>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</si>
  <si>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</si>
  <si>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</si>
  <si>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</si>
  <si>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</si>
  <si>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</si>
  <si>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</si>
  <si>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</si>
  <si>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</si>
  <si>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</si>
  <si>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</si>
  <si>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</si>
  <si>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</si>
  <si>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</si>
  <si>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</si>
  <si>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</si>
  <si>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</si>
  <si>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</si>
  <si>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</si>
  <si>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</si>
  <si>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</si>
  <si>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</si>
  <si>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</si>
  <si>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</si>
  <si>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</si>
  <si>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</si>
  <si>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</si>
  <si>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</si>
  <si>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</si>
  <si>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</si>
  <si>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</si>
  <si>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</si>
  <si>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</si>
  <si>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</si>
  <si>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</si>
  <si>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</si>
  <si>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</si>
  <si>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</si>
  <si>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</si>
  <si>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</si>
  <si>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</si>
  <si>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</si>
  <si>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</si>
  <si>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</si>
  <si>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</si>
  <si>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</si>
  <si>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</si>
  <si>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</si>
  <si>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</si>
  <si>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</si>
  <si>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</si>
  <si>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</si>
  <si>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</si>
  <si>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</si>
  <si>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</si>
  <si>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</si>
  <si>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</si>
  <si>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</si>
  <si>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</si>
  <si>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</si>
  <si>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</si>
  <si>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</si>
  <si>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</si>
  <si>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</si>
  <si>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</si>
  <si>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</si>
  <si>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</si>
  <si>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</si>
  <si>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</si>
  <si>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</si>
  <si>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</si>
  <si>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</si>
  <si>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</si>
  <si>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</si>
  <si>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</si>
  <si>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</si>
  <si>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</si>
  <si>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</si>
  <si>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</si>
  <si>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</si>
  <si>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</si>
  <si>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</si>
  <si>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</si>
  <si>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</si>
  <si>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</si>
  <si>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</si>
  <si>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</si>
  <si>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</si>
  <si>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</si>
  <si>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</si>
  <si>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</si>
  <si>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</si>
  <si>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</si>
  <si>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</si>
  <si>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</si>
  <si>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</si>
  <si>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</si>
  <si>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</si>
  <si>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</si>
  <si>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</si>
  <si>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</si>
  <si>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</si>
  <si>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</si>
  <si>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</si>
  <si>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</si>
  <si>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</si>
  <si>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</si>
  <si>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</si>
  <si>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</si>
  <si>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</si>
  <si>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</si>
  <si>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</si>
  <si>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</si>
  <si>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</si>
  <si>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</si>
  <si>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</si>
  <si>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</si>
  <si>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</si>
  <si>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</si>
  <si>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</si>
  <si>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</si>
  <si>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</si>
  <si>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</si>
  <si>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</si>
  <si>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</si>
  <si>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</si>
  <si>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</si>
  <si>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</si>
  <si>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</si>
  <si>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</si>
  <si>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</si>
  <si>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</si>
  <si>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</si>
  <si>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</si>
  <si>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</si>
  <si>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</si>
  <si>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</si>
  <si>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</si>
  <si>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</si>
  <si>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</si>
  <si>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</si>
  <si>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</si>
  <si>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</si>
  <si>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</si>
  <si>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</si>
  <si>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</si>
  <si>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</si>
  <si>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</si>
  <si>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</si>
  <si>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</si>
  <si>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</si>
  <si>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</si>
  <si>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</si>
  <si>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</si>
  <si>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</si>
  <si>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</si>
  <si>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</si>
  <si>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</si>
  <si>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</si>
  <si>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</si>
  <si>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</si>
  <si>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</si>
  <si>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</si>
  <si>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</si>
  <si>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</si>
  <si>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</si>
  <si>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</si>
  <si>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</si>
  <si>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</si>
  <si>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</si>
  <si>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</si>
  <si>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</si>
  <si>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</si>
  <si>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</si>
  <si>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</si>
  <si>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</si>
  <si>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</si>
  <si>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</si>
  <si>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</si>
  <si>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</si>
  <si>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</si>
  <si>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</si>
  <si>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</si>
  <si>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</si>
  <si>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</si>
  <si>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</si>
  <si>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</si>
  <si>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</si>
  <si>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</si>
  <si>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</si>
  <si>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</si>
  <si>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</si>
  <si>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</si>
  <si>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</si>
  <si>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</si>
  <si>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</si>
  <si>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</si>
  <si>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</si>
  <si>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</si>
  <si>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</si>
  <si>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</si>
  <si>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</si>
  <si>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</si>
  <si>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</si>
  <si>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</si>
  <si>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</si>
  <si>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</si>
  <si>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</si>
  <si>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</si>
  <si>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</si>
  <si>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</si>
  <si>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</si>
  <si>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</si>
  <si>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</si>
  <si>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</si>
  <si>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</si>
  <si>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</si>
  <si>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</si>
  <si>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</si>
  <si>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</si>
  <si>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</si>
  <si>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</si>
  <si>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</si>
  <si>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</si>
  <si>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</si>
  <si>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</si>
  <si>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</si>
  <si>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</si>
  <si>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</si>
  <si>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</si>
  <si>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</si>
  <si>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</si>
  <si>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</si>
  <si>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</si>
  <si>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</si>
  <si>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</si>
  <si>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</si>
  <si>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</si>
  <si>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</si>
  <si>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</si>
  <si>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</si>
  <si>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</si>
  <si>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</si>
  <si>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</si>
  <si>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</si>
  <si>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</si>
  <si>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</si>
  <si>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</si>
  <si>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</si>
  <si>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</si>
  <si>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</si>
  <si>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</si>
  <si>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</si>
  <si>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</si>
  <si>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</si>
  <si>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</si>
  <si>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</si>
  <si>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</si>
  <si>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</si>
  <si>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</si>
  <si>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</si>
  <si>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</si>
  <si>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</si>
  <si>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</si>
  <si>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</si>
  <si>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</si>
  <si>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</si>
  <si>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</si>
  <si>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</si>
  <si>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</si>
  <si>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</si>
  <si>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</si>
  <si>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</si>
  <si>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</si>
  <si>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</si>
  <si>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</si>
  <si>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</si>
  <si>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</si>
  <si>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</si>
  <si>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</si>
  <si>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</si>
  <si>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</si>
  <si>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</si>
  <si>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</si>
  <si>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</si>
  <si>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</si>
  <si>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</si>
  <si>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</si>
  <si>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</si>
  <si>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</si>
  <si>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</si>
  <si>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</si>
  <si>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</si>
  <si>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</si>
  <si>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</si>
  <si>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</si>
  <si>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</si>
  <si>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</si>
  <si>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</si>
  <si>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</si>
  <si>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</si>
  <si>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</si>
  <si>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</si>
  <si>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</si>
  <si>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</si>
  <si>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</si>
  <si>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</si>
  <si>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</si>
  <si>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</si>
  <si>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</si>
  <si>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</si>
  <si>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</si>
  <si>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</si>
  <si>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</si>
  <si>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</si>
  <si>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</si>
  <si>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</si>
  <si>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</si>
  <si>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</si>
  <si>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</si>
  <si>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</si>
  <si>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</si>
  <si>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</si>
  <si>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</si>
  <si>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</si>
  <si>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</si>
  <si>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</si>
  <si>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</si>
  <si>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</si>
  <si>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</si>
  <si>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</si>
  <si>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</si>
  <si>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</si>
  <si>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</si>
  <si>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</si>
  <si>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</si>
  <si>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</si>
  <si>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</si>
  <si>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</si>
  <si>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</si>
  <si>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</si>
  <si>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</si>
  <si>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</si>
  <si>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</si>
  <si>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</si>
  <si>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</si>
  <si>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</si>
  <si>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</si>
  <si>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</si>
  <si>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</si>
  <si>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</si>
  <si>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</si>
  <si>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</si>
  <si>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</si>
  <si>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</si>
  <si>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</si>
  <si>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</si>
  <si>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</si>
  <si>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</si>
  <si>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</si>
  <si>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</si>
  <si>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</si>
  <si>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</si>
  <si>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</si>
  <si>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</si>
  <si>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</si>
  <si>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</si>
  <si>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</si>
  <si>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</si>
  <si>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</si>
  <si>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</si>
  <si>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</si>
  <si>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</si>
  <si>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</si>
  <si>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</si>
  <si>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</si>
  <si>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</si>
  <si>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</si>
  <si>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</si>
  <si>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</si>
  <si>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</si>
  <si>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</si>
  <si>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</si>
  <si>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</si>
  <si>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</si>
  <si>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</si>
  <si>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</si>
  <si>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</si>
  <si>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</si>
  <si>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</si>
  <si>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</si>
  <si>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</si>
  <si>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</si>
  <si>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</si>
  <si>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</si>
  <si>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</si>
  <si>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</si>
  <si>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</si>
  <si>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</si>
  <si>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</si>
  <si>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</si>
  <si>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</si>
  <si>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</si>
  <si>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</si>
  <si>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</si>
  <si>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</si>
  <si>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</si>
  <si>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</si>
  <si>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</si>
  <si>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</si>
  <si>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</si>
  <si>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</si>
  <si>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</si>
  <si>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</si>
  <si>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</si>
  <si>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</si>
  <si>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</si>
  <si>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</si>
  <si>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</si>
  <si>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</si>
  <si>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</si>
  <si>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</si>
  <si>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</si>
  <si>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</si>
  <si>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</si>
  <si>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</si>
  <si>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</si>
  <si>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</si>
  <si>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</si>
  <si>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</si>
  <si>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</si>
  <si>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</si>
  <si>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</si>
  <si>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</si>
  <si>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</si>
  <si>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</si>
  <si>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</si>
  <si>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</si>
  <si>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</si>
  <si>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</si>
  <si>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</si>
  <si>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</si>
  <si>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</si>
  <si>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</si>
  <si>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</si>
  <si>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</si>
  <si>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</si>
  <si>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</si>
  <si>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</si>
  <si>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</si>
  <si>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</si>
  <si>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</si>
  <si>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</si>
  <si>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</si>
  <si>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</si>
  <si>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</si>
  <si>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</si>
  <si>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</si>
  <si>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</si>
  <si>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</si>
  <si>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</si>
  <si>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</si>
  <si>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</si>
  <si>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</si>
  <si>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</si>
  <si>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</si>
  <si>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</si>
  <si>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</si>
  <si>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</si>
  <si>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</si>
  <si>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</si>
  <si>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</si>
  <si>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</si>
  <si>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</si>
  <si>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</si>
  <si>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</si>
  <si>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</si>
  <si>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</si>
  <si>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</si>
  <si>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</si>
  <si>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</si>
  <si>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</si>
  <si>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</si>
  <si>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</si>
  <si>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</si>
  <si>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</si>
  <si>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</si>
  <si>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</si>
  <si>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</si>
  <si>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</si>
  <si>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</si>
  <si>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</si>
  <si>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</si>
  <si>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</si>
  <si>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</si>
  <si>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</si>
  <si>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</si>
  <si>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</si>
  <si>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</si>
  <si>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</si>
  <si>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</si>
  <si>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</si>
  <si>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</si>
  <si>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</si>
  <si>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</si>
  <si>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</si>
  <si>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</si>
  <si>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</si>
  <si>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</si>
  <si>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</si>
  <si>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</si>
  <si>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</si>
  <si>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</si>
  <si>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</si>
  <si>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</si>
  <si>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</si>
  <si>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</si>
  <si>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</si>
  <si>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</si>
  <si>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</si>
  <si>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</si>
  <si>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</si>
  <si>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</si>
  <si>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</si>
  <si>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</si>
  <si>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</si>
  <si>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</si>
  <si>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</si>
  <si>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</si>
  <si>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</si>
  <si>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</si>
  <si>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</si>
  <si>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</si>
  <si>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</si>
  <si>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</si>
  <si>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</si>
  <si>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</si>
  <si>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</si>
  <si>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</si>
  <si>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</si>
  <si>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</si>
  <si>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</si>
  <si>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</si>
  <si>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</si>
  <si>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</si>
  <si>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</si>
  <si>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</si>
  <si>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</si>
  <si>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</si>
  <si>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</si>
  <si>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</si>
  <si>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</si>
  <si>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</si>
  <si>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</si>
  <si>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</si>
  <si>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</si>
  <si>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</si>
  <si>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</si>
  <si>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</si>
  <si>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</si>
  <si>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</si>
  <si>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</si>
  <si>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</si>
  <si>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</si>
  <si>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</si>
  <si>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</si>
  <si>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</si>
  <si>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</si>
  <si>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</si>
  <si>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</si>
  <si>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</si>
  <si>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</si>
  <si>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</si>
  <si>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</si>
  <si>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</si>
  <si>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</si>
  <si>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</si>
  <si>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</si>
  <si>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</si>
  <si>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</si>
  <si>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</si>
  <si>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</si>
  <si>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</si>
  <si>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</si>
  <si>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</si>
  <si>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</si>
  <si>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</si>
  <si>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</si>
  <si>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</si>
  <si>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</si>
  <si>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</si>
  <si>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</si>
  <si>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</si>
  <si>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</si>
  <si>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</si>
  <si>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</si>
  <si>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</si>
  <si>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</si>
  <si>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</si>
  <si>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</si>
  <si>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</si>
  <si>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</si>
  <si>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</si>
  <si>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</si>
  <si>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</si>
  <si>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</si>
  <si>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</si>
  <si>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</si>
  <si>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</si>
  <si>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</si>
  <si>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</si>
  <si>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</si>
  <si>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</si>
  <si>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</si>
  <si>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</si>
  <si>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</si>
  <si>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</si>
  <si>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</si>
  <si>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</si>
  <si>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</si>
  <si>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</si>
  <si>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</si>
  <si>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</si>
  <si>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</si>
  <si>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</si>
  <si>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</si>
  <si>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</si>
  <si>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</si>
  <si>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</si>
  <si>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</si>
  <si>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</si>
  <si>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</si>
  <si>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</si>
  <si>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</si>
  <si>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</si>
  <si>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</si>
  <si>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</si>
  <si>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</si>
  <si>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</si>
  <si>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</si>
  <si>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</si>
  <si>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</si>
  <si>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</si>
  <si>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</si>
  <si>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</si>
  <si>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</si>
  <si>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</si>
  <si>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</si>
  <si>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</si>
  <si>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</si>
  <si>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</si>
  <si>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</si>
  <si>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</si>
  <si>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</si>
  <si>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</si>
  <si>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</si>
  <si>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</si>
  <si>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</si>
  <si>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</si>
  <si>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</si>
  <si>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</si>
  <si>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</si>
  <si>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</si>
  <si>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</si>
  <si>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</si>
  <si>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</si>
  <si>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</si>
  <si>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</si>
  <si>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</si>
  <si>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</si>
  <si>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</si>
  <si>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</si>
  <si>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</si>
  <si>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</si>
  <si>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</si>
  <si>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</si>
  <si>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</si>
  <si>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</si>
  <si>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</si>
  <si>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</si>
  <si>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</si>
  <si>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</si>
  <si>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</si>
  <si>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</si>
  <si>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</si>
  <si>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</si>
  <si>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</si>
  <si>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</si>
  <si>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</si>
  <si>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</si>
  <si>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</si>
  <si>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</si>
  <si>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</si>
  <si>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</si>
  <si>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</si>
  <si>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</si>
  <si>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</si>
  <si>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</si>
  <si>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</si>
  <si>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</si>
  <si>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</si>
  <si>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</si>
  <si>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</si>
  <si>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</si>
  <si>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</si>
  <si>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</si>
  <si>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</si>
  <si>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</si>
  <si>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</si>
  <si>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</si>
  <si>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</si>
  <si>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</si>
  <si>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</si>
  <si>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</si>
  <si>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</si>
  <si>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</si>
  <si>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</si>
  <si>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</si>
  <si>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</si>
  <si>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</si>
  <si>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</si>
  <si>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</si>
  <si>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</si>
  <si>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</si>
  <si>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</si>
  <si>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</si>
  <si>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</si>
  <si>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</si>
  <si>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</si>
  <si>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</si>
  <si>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</si>
  <si>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</si>
  <si>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</si>
  <si>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</si>
  <si>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</si>
  <si>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</si>
  <si>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</si>
  <si>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</si>
  <si>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</si>
  <si>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</si>
  <si>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</si>
  <si>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</si>
  <si>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</si>
  <si>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</si>
  <si>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</si>
  <si>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</si>
  <si>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</si>
  <si>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</si>
  <si>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</si>
  <si>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</si>
  <si>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</si>
  <si>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</si>
  <si>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</si>
  <si>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</si>
  <si>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</si>
  <si>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</si>
  <si>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</si>
  <si>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</si>
  <si>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</si>
  <si>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</si>
  <si>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</si>
  <si>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</si>
  <si>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</si>
  <si>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</si>
  <si>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</si>
  <si>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</si>
  <si>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</si>
  <si>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</si>
  <si>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</si>
  <si>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</si>
  <si>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</si>
  <si>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</si>
  <si>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</si>
  <si>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</si>
  <si>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</si>
  <si>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</si>
  <si>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</si>
  <si>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</si>
  <si>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</si>
  <si>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</si>
  <si>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</si>
  <si>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</si>
  <si>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</si>
  <si>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</si>
  <si>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</si>
  <si>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</si>
  <si>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</si>
  <si>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</si>
  <si>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</si>
  <si>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</si>
  <si>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</si>
  <si>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</si>
  <si>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</si>
  <si>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</si>
  <si>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</si>
  <si>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</si>
  <si>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</si>
  <si>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</si>
  <si>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</si>
  <si>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</si>
  <si>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</si>
  <si>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</si>
  <si>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</si>
  <si>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</si>
  <si>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</si>
  <si>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</si>
  <si>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</si>
  <si>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</si>
  <si>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</si>
  <si>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</si>
  <si>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</si>
  <si>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</si>
  <si>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</si>
  <si>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</si>
  <si>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</si>
  <si>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</si>
  <si>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</si>
  <si>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</si>
  <si>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</si>
  <si>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</si>
  <si>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</si>
  <si>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</si>
  <si>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</si>
  <si>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</si>
  <si>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</si>
  <si>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</si>
  <si>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</si>
  <si>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</si>
  <si>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</si>
  <si>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</si>
  <si>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</si>
  <si>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</si>
  <si>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</si>
  <si>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</si>
  <si>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</si>
  <si>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</si>
  <si>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</si>
  <si>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</si>
  <si>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</si>
  <si>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</si>
  <si>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</si>
  <si>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</si>
  <si>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</si>
  <si>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</si>
  <si>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</si>
  <si>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</si>
  <si>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</si>
  <si>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</si>
  <si>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</si>
  <si>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</si>
  <si>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</si>
  <si>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</si>
  <si>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</si>
  <si>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</si>
  <si>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</si>
  <si>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</si>
  <si>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</si>
  <si>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</si>
  <si>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</si>
  <si>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</si>
  <si>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</si>
  <si>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</si>
  <si>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</si>
  <si>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</si>
  <si>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</si>
  <si>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</si>
  <si>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</si>
  <si>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</si>
  <si>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</si>
  <si>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</si>
  <si>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</si>
  <si>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</si>
  <si>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</si>
  <si>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</si>
  <si>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</si>
  <si>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</si>
  <si>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</si>
  <si>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</si>
  <si>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</si>
  <si>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</si>
  <si>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</si>
  <si>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</si>
  <si>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</si>
  <si>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</si>
  <si>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</si>
  <si>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</si>
  <si>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</si>
  <si>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</si>
  <si>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</si>
  <si>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</si>
  <si>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</si>
  <si>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</si>
  <si>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</si>
  <si>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</si>
  <si>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</si>
  <si>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</si>
  <si>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</si>
  <si>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</si>
  <si>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</si>
  <si>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</si>
  <si>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</si>
  <si>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</si>
  <si>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</si>
  <si>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</si>
  <si>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</si>
  <si>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</si>
  <si>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</si>
  <si>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</si>
  <si>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</si>
  <si>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</si>
  <si>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</si>
  <si>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</si>
  <si>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</si>
  <si>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</si>
  <si>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</si>
  <si>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</si>
  <si>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</si>
  <si>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</si>
  <si>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</si>
  <si>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</si>
  <si>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</si>
  <si>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</si>
  <si>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</si>
  <si>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</si>
  <si>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</si>
  <si>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</si>
  <si>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</si>
  <si>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</si>
  <si>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</si>
  <si>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</si>
  <si>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</si>
  <si>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</si>
  <si>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</si>
  <si>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</si>
  <si>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</si>
  <si>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</si>
  <si>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</si>
  <si>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</si>
  <si>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</si>
  <si>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</si>
  <si>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</si>
  <si>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</si>
  <si>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</si>
  <si>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</si>
  <si>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</si>
  <si>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</si>
  <si>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</si>
  <si>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</si>
  <si>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</si>
  <si>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</si>
  <si>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</si>
  <si>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</si>
  <si>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</si>
  <si>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</si>
  <si>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</si>
  <si>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</si>
  <si>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</si>
  <si>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</si>
  <si>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</si>
  <si>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</si>
  <si>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</si>
  <si>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</si>
  <si>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</si>
  <si>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</si>
  <si>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</si>
  <si>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</si>
  <si>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</si>
  <si>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</si>
  <si>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</si>
  <si>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</si>
  <si>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</si>
  <si>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</si>
  <si>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</si>
  <si>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</si>
  <si>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</si>
  <si>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</si>
  <si>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</si>
  <si>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</si>
  <si>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</si>
  <si>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</si>
  <si>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</si>
  <si>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</si>
  <si>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</si>
  <si>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</si>
  <si>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</si>
  <si>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</si>
  <si>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</si>
  <si>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</si>
  <si>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</si>
  <si>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</si>
  <si>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</si>
  <si>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</si>
  <si>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</si>
  <si>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</si>
  <si>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</si>
  <si>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</si>
  <si>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</si>
  <si>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</si>
  <si>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</si>
  <si>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</si>
  <si>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</si>
  <si>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</si>
  <si>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</si>
  <si>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</si>
  <si>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</si>
  <si>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</si>
  <si>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</si>
  <si>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</si>
  <si>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</si>
  <si>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</si>
  <si>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</si>
  <si>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</si>
  <si>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</si>
  <si>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</si>
  <si>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</si>
  <si>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</si>
  <si>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</si>
  <si>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</si>
  <si>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</si>
  <si>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</si>
  <si>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</si>
  <si>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</si>
  <si>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</si>
  <si>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</si>
  <si>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</si>
  <si>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</si>
  <si>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</si>
  <si>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</si>
  <si>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</si>
  <si>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</si>
  <si>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</si>
  <si>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</si>
  <si>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</si>
  <si>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</si>
  <si>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</si>
  <si>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</si>
  <si>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</si>
  <si>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</si>
  <si>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</si>
  <si>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</si>
  <si>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</si>
  <si>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</si>
  <si>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</si>
  <si>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</si>
  <si>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</si>
  <si>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</si>
  <si>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</si>
  <si>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</si>
  <si>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</si>
  <si>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</si>
  <si>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</si>
  <si>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</si>
  <si>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</si>
  <si>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</si>
  <si>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</si>
  <si>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</si>
  <si>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</si>
  <si>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</si>
  <si>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</si>
  <si>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</si>
  <si>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</si>
  <si>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</si>
  <si>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</si>
  <si>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</si>
  <si>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</si>
  <si>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</si>
  <si>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</si>
  <si>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</si>
  <si>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</si>
  <si>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</si>
  <si>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</si>
  <si>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</si>
  <si>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</si>
  <si>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</si>
  <si>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</si>
  <si>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</si>
  <si>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</si>
  <si>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</si>
  <si>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</si>
  <si>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</si>
  <si>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</si>
  <si>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</si>
  <si>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</si>
  <si>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</si>
  <si>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</si>
  <si>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</si>
  <si>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</si>
  <si>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</si>
  <si>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</si>
  <si>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</si>
  <si>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</si>
  <si>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</si>
  <si>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</si>
  <si>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</si>
  <si>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</si>
  <si>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</si>
  <si>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</si>
  <si>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</si>
  <si>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</si>
  <si>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</si>
  <si>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</si>
  <si>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</si>
  <si>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</si>
  <si>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</si>
  <si>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</si>
  <si>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</si>
  <si>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</si>
  <si>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</si>
  <si>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</si>
  <si>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</si>
  <si>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</si>
  <si>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</si>
  <si>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</si>
  <si>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</si>
  <si>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</si>
  <si>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</si>
  <si>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</si>
  <si>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</si>
  <si>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</si>
  <si>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</si>
  <si>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</si>
  <si>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</si>
  <si>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</si>
  <si>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</si>
  <si>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</si>
  <si>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</si>
  <si>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</si>
  <si>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</si>
  <si>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</si>
  <si>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</si>
  <si>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</si>
  <si>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</si>
  <si>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</si>
  <si>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</si>
  <si>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</si>
  <si>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</si>
  <si>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</si>
  <si>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</si>
  <si>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</si>
  <si>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</si>
  <si>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</si>
  <si>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</si>
  <si>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</si>
  <si>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</si>
  <si>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</si>
  <si>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</si>
  <si>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</si>
  <si>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</si>
  <si>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</si>
  <si>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</si>
  <si>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</si>
  <si>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</si>
  <si>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</si>
  <si>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</si>
  <si>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</si>
  <si>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</si>
  <si>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</si>
  <si>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</si>
  <si>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</si>
  <si>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</si>
  <si>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</si>
  <si>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</si>
  <si>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</si>
  <si>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</si>
  <si>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</si>
  <si>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</si>
  <si>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</si>
  <si>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</si>
  <si>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</si>
  <si>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</si>
  <si>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</si>
  <si>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</si>
  <si>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</si>
  <si>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</si>
  <si>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</si>
  <si>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</si>
  <si>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</si>
  <si>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</si>
  <si>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</si>
  <si>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</si>
  <si>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</si>
  <si>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</si>
  <si>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</si>
  <si>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</si>
  <si>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</si>
  <si>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</si>
  <si>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</si>
  <si>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</si>
  <si>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</si>
  <si>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</si>
  <si>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</si>
  <si>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</si>
  <si>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</si>
  <si>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</si>
  <si>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</si>
  <si>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</si>
  <si>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</si>
  <si>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</si>
  <si>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</si>
  <si>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</si>
  <si>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</si>
  <si>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</si>
  <si>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</si>
  <si>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</si>
  <si>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</si>
  <si>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</si>
  <si>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</si>
  <si>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</si>
  <si>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</si>
  <si>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</si>
  <si>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</si>
  <si>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</si>
  <si>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</si>
  <si>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</si>
  <si>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</si>
  <si>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</si>
  <si>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</si>
  <si>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</si>
  <si>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</si>
  <si>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</si>
  <si>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</si>
  <si>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</si>
  <si>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</si>
  <si>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</si>
  <si>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</si>
  <si>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</si>
  <si>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</si>
  <si>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</si>
  <si>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</si>
  <si>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</si>
  <si>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</si>
  <si>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</si>
  <si>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</si>
  <si>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</si>
  <si>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</si>
  <si>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</si>
  <si>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</si>
  <si>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</si>
  <si>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</si>
  <si>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</si>
  <si>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</si>
  <si>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</si>
  <si>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</si>
  <si>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</si>
  <si>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</si>
  <si>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</si>
  <si>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</si>
  <si>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</si>
  <si>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</si>
  <si>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</si>
  <si>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</si>
  <si>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</si>
  <si>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</si>
  <si>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</si>
  <si>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</si>
  <si>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</si>
  <si>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</si>
  <si>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</si>
  <si>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</si>
  <si>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</si>
  <si>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</si>
  <si>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</si>
  <si>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</si>
  <si>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</si>
  <si>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</si>
  <si>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</si>
  <si>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</si>
  <si>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</si>
  <si>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</si>
  <si>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</si>
  <si>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</si>
  <si>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</si>
  <si>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</si>
  <si>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</si>
  <si>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</si>
  <si>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</si>
  <si>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</si>
  <si>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</si>
  <si>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</si>
  <si>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</si>
  <si>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</si>
  <si>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</si>
  <si>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</si>
  <si>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</si>
  <si>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</si>
  <si>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</si>
  <si>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</si>
  <si>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</si>
  <si>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</si>
  <si>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</si>
  <si>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</si>
  <si>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</si>
  <si>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</si>
  <si>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</si>
  <si>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</si>
  <si>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</si>
  <si>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</si>
  <si>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</si>
  <si>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</si>
  <si>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</si>
  <si>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</si>
  <si>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</si>
  <si>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</si>
  <si>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</si>
  <si>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</si>
  <si>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</si>
  <si>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</si>
  <si>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</si>
  <si>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</si>
  <si>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</si>
  <si>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</si>
  <si>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</si>
  <si>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</si>
  <si>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</si>
  <si>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</si>
  <si>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</si>
  <si>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</si>
  <si>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</si>
  <si>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</si>
  <si>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</si>
  <si>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</si>
  <si>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</si>
  <si>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</si>
  <si>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</si>
  <si>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</si>
  <si>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</si>
  <si>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</si>
  <si>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</si>
  <si>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</si>
  <si>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</si>
  <si>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</si>
  <si>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</si>
  <si>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</si>
  <si>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</si>
  <si>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</si>
  <si>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</si>
  <si>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</si>
  <si>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</si>
  <si>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</si>
  <si>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</si>
  <si>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</si>
  <si>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</si>
  <si>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</si>
  <si>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</si>
  <si>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</si>
  <si>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</si>
  <si>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</si>
  <si>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</si>
  <si>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</si>
  <si>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</si>
  <si>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</si>
  <si>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</si>
  <si>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</si>
  <si>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</si>
  <si>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</si>
  <si>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</si>
  <si>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</si>
  <si>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</si>
  <si>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</si>
  <si>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</si>
  <si>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</si>
  <si>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</si>
  <si>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</si>
  <si>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</si>
  <si>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</si>
  <si>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</si>
  <si>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</si>
  <si>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</si>
  <si>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</si>
  <si>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</si>
  <si>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</si>
  <si>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</si>
  <si>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</si>
  <si>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</si>
  <si>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</si>
  <si>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</si>
  <si>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</si>
  <si>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</si>
  <si>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</si>
  <si>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</si>
  <si>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</si>
  <si>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</si>
  <si>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</si>
  <si>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</si>
  <si>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</si>
  <si>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</si>
  <si>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</si>
  <si>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</si>
  <si>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</si>
  <si>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</si>
  <si>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</si>
  <si>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</si>
  <si>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</si>
  <si>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</si>
  <si>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</si>
  <si>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</si>
  <si>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</si>
  <si>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</si>
  <si>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</si>
  <si>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</si>
  <si>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</si>
  <si>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</si>
  <si>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</si>
  <si>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</si>
  <si>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</si>
  <si>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</si>
  <si>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</si>
  <si>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</si>
  <si>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</si>
  <si>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</si>
  <si>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</si>
  <si>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</si>
  <si>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</si>
  <si>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</si>
  <si>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</si>
  <si>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</si>
  <si>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</si>
  <si>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</si>
  <si>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</si>
  <si>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</si>
  <si>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</si>
  <si>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</si>
  <si>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</si>
  <si>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</si>
  <si>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</si>
  <si>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</si>
  <si>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</si>
  <si>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</si>
  <si>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</si>
  <si>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</si>
  <si>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</si>
  <si>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</si>
  <si>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</si>
  <si>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</si>
  <si>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</si>
  <si>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</si>
  <si>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</si>
  <si>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</si>
  <si>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</si>
  <si>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</si>
  <si>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</si>
  <si>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</si>
  <si>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</si>
  <si>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</si>
  <si>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</si>
  <si>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</si>
  <si>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</si>
  <si>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</si>
  <si>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</si>
  <si>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</si>
  <si>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</si>
  <si>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</si>
  <si>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</si>
  <si>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</si>
  <si>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</si>
  <si>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</si>
  <si>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</si>
  <si>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</si>
  <si>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</si>
  <si>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</si>
  <si>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</si>
  <si>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</si>
  <si>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</si>
  <si>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</si>
  <si>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</si>
  <si>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</si>
  <si>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</si>
  <si>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</si>
  <si>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</si>
  <si>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</si>
  <si>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</si>
  <si>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</si>
  <si>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</si>
  <si>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</si>
  <si>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</si>
  <si>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</si>
  <si>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</si>
  <si>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</si>
  <si>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</si>
  <si>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</si>
  <si>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</si>
  <si>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</si>
  <si>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</si>
  <si>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</si>
  <si>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</si>
  <si>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</si>
  <si>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</si>
  <si>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</si>
  <si>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</si>
  <si>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</si>
  <si>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</si>
  <si>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</si>
  <si>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</si>
  <si>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</si>
  <si>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</si>
  <si>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</si>
  <si>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</si>
  <si>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</si>
  <si>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</si>
  <si>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</si>
  <si>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</si>
  <si>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</si>
  <si>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</si>
  <si>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</si>
  <si>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</si>
  <si>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</si>
  <si>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</si>
  <si>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</si>
  <si>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</si>
  <si>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</si>
  <si>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</si>
  <si>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</si>
  <si>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</si>
  <si>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</si>
  <si>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</si>
  <si>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</si>
  <si>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</si>
  <si>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</si>
  <si>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</si>
  <si>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</si>
  <si>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</si>
  <si>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</si>
  <si>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</si>
  <si>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</si>
  <si>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</si>
  <si>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</si>
  <si>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</si>
  <si>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</si>
  <si>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</si>
  <si>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</si>
  <si>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</si>
  <si>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</si>
  <si>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</si>
  <si>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</si>
  <si>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</si>
  <si>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</si>
  <si>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</si>
  <si>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</si>
  <si>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</si>
  <si>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</si>
  <si>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</si>
  <si>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</si>
  <si>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</si>
  <si>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</si>
  <si>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</si>
  <si>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</si>
  <si>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</si>
  <si>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</si>
  <si>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</si>
  <si>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</si>
  <si>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</si>
  <si>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</si>
  <si>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</si>
  <si>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</si>
  <si>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</si>
  <si>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</si>
  <si>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</si>
  <si>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</si>
  <si>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</si>
  <si>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</si>
  <si>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</si>
  <si>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</si>
  <si>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</si>
  <si>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</si>
  <si>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</si>
  <si>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</si>
  <si>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</si>
  <si>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</si>
  <si>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</si>
  <si>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</si>
  <si>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</si>
  <si>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</si>
  <si>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</si>
  <si>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</si>
  <si>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</si>
  <si>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</si>
  <si>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</si>
  <si>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</si>
  <si>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</si>
  <si>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</si>
  <si>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</si>
  <si>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</si>
  <si>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</si>
  <si>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</si>
  <si>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</si>
  <si>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</si>
  <si>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</si>
  <si>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</si>
  <si>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</si>
  <si>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</si>
  <si>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</si>
  <si>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</si>
  <si>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</si>
  <si>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</si>
  <si>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</si>
  <si>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</si>
  <si>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</si>
  <si>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</si>
  <si>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</si>
  <si>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</si>
  <si>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</si>
  <si>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</si>
  <si>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</si>
  <si>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</si>
  <si>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</si>
  <si>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</si>
  <si>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</si>
  <si>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</si>
  <si>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</si>
  <si>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</si>
  <si>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</si>
  <si>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</si>
  <si>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</si>
  <si>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</si>
  <si>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</si>
  <si>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</si>
  <si>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</si>
  <si>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</si>
  <si>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</si>
  <si>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</si>
  <si>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</si>
  <si>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</si>
  <si>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</si>
  <si>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</si>
  <si>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</si>
  <si>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</si>
  <si>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</si>
  <si>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</si>
  <si>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</si>
  <si>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</si>
  <si>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</si>
  <si>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</si>
  <si>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</si>
  <si>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</si>
  <si>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</si>
  <si>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</si>
  <si>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</si>
  <si>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</si>
  <si>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</si>
  <si>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</si>
  <si>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</si>
  <si>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</si>
  <si>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</si>
  <si>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</si>
  <si>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</si>
  <si>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</si>
  <si>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</si>
  <si>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</si>
  <si>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</si>
  <si>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</si>
  <si>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</si>
  <si>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</si>
  <si>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</si>
  <si>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</si>
  <si>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</si>
  <si>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</si>
  <si>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</si>
  <si>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</si>
  <si>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</si>
  <si>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</si>
  <si>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</si>
  <si>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</si>
  <si>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</si>
  <si>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</si>
  <si>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</si>
  <si>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</si>
  <si>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</si>
  <si>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</si>
  <si>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</si>
  <si>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</si>
  <si>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</si>
  <si>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</si>
  <si>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</si>
  <si>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</si>
  <si>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</si>
  <si>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</si>
  <si>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</si>
  <si>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</si>
  <si>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</si>
  <si>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</si>
  <si>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</si>
  <si>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</si>
  <si>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</si>
  <si>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</si>
  <si>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</si>
  <si>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</si>
  <si>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</si>
  <si>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</si>
  <si>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</si>
  <si>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</si>
  <si>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</si>
  <si>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</si>
  <si>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</si>
  <si>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</si>
  <si>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</si>
  <si>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</si>
  <si>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</si>
  <si>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</si>
  <si>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</si>
  <si>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</si>
  <si>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</si>
  <si>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</si>
  <si>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</si>
  <si>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</si>
  <si>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</si>
  <si>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</si>
  <si>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</si>
  <si>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</si>
  <si>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</si>
  <si>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</si>
  <si>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</si>
  <si>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</si>
  <si>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</si>
  <si>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</si>
  <si>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</si>
  <si>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</si>
  <si>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</si>
  <si>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</si>
  <si>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</si>
  <si>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</si>
  <si>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</si>
  <si>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</si>
  <si>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</si>
  <si>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</si>
  <si>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</si>
  <si>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</si>
  <si>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</si>
  <si>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</si>
  <si>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</si>
  <si>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</si>
  <si>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</si>
  <si>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</si>
  <si>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</si>
  <si>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</si>
  <si>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</si>
  <si>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</si>
  <si>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</si>
  <si>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</si>
  <si>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</si>
  <si>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</si>
  <si>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</si>
  <si>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</si>
  <si>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</si>
  <si>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</si>
  <si>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</si>
  <si>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</si>
  <si>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</si>
  <si>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</si>
  <si>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</si>
  <si>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</si>
  <si>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</si>
  <si>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</si>
  <si>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</si>
  <si>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</si>
  <si>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</si>
  <si>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</si>
  <si>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</si>
  <si>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</si>
  <si>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</si>
  <si>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</si>
  <si>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</si>
  <si>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</si>
  <si>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</si>
  <si>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</si>
  <si>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</si>
  <si>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</si>
  <si>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</si>
  <si>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</si>
  <si>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</si>
  <si>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</si>
  <si>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</si>
  <si>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</si>
  <si>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</si>
  <si>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</si>
  <si>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</si>
  <si>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</si>
  <si>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</si>
  <si>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</si>
  <si>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</si>
  <si>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</si>
  <si>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</si>
  <si>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</si>
  <si>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</si>
  <si>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</si>
  <si>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</si>
  <si>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</si>
  <si>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</si>
  <si>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</si>
  <si>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</si>
  <si>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</si>
  <si>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</si>
  <si>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</si>
  <si>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</si>
  <si>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</si>
  <si>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</si>
  <si>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</si>
  <si>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</si>
  <si>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</si>
  <si>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</si>
  <si>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</si>
  <si>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</si>
  <si>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</si>
  <si>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</si>
  <si>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</si>
  <si>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</si>
  <si>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</si>
  <si>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</si>
  <si>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</si>
  <si>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</si>
  <si>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</si>
  <si>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</si>
  <si>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</si>
  <si>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</si>
  <si>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</si>
  <si>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</si>
  <si>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</si>
  <si>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</si>
  <si>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</si>
  <si>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</si>
  <si>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</si>
  <si>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</si>
  <si>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</si>
  <si>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</si>
  <si>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</si>
  <si>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</si>
  <si>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</si>
  <si>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</si>
  <si>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</si>
  <si>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</si>
  <si>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</si>
  <si>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</si>
  <si>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</si>
  <si>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</si>
  <si>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</si>
  <si>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</si>
  <si>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</si>
  <si>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</si>
  <si>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</si>
  <si>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</si>
  <si>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</si>
  <si>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</si>
  <si>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</si>
  <si>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</si>
  <si>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</si>
  <si>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</si>
  <si>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</si>
  <si>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</si>
  <si>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</si>
  <si>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</si>
  <si>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</si>
  <si>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</si>
  <si>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</si>
  <si>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</si>
  <si>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</si>
  <si>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</si>
  <si>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</si>
  <si>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</si>
  <si>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</si>
  <si>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</si>
  <si>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</si>
  <si>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</si>
  <si>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</si>
  <si>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</si>
  <si>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</si>
  <si>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</si>
  <si>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</si>
  <si>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</si>
  <si>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</si>
  <si>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</si>
  <si>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</si>
  <si>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</si>
  <si>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</si>
  <si>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</si>
  <si>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</si>
  <si>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</si>
  <si>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</si>
  <si>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</si>
  <si>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</si>
  <si>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</si>
  <si>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</si>
  <si>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</si>
  <si>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</si>
  <si>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</si>
  <si>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</si>
  <si>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</si>
  <si>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</si>
  <si>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</si>
  <si>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</si>
  <si>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</si>
  <si>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</si>
  <si>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</si>
  <si>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</si>
  <si>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</si>
  <si>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</si>
  <si>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</si>
  <si>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</si>
  <si>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</si>
  <si>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</si>
  <si>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</si>
  <si>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</si>
  <si>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</si>
  <si>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</si>
  <si>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</si>
  <si>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</si>
  <si>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</si>
  <si>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</si>
  <si>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</si>
  <si>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</si>
  <si>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</si>
  <si>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</si>
  <si>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</si>
  <si>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</si>
  <si>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</si>
  <si>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</si>
  <si>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</si>
  <si>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</si>
  <si>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</si>
  <si>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</si>
  <si>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</si>
  <si>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</si>
  <si>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</si>
  <si>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</si>
  <si>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</si>
  <si>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</si>
  <si>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</si>
  <si>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</si>
  <si>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</si>
  <si>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</si>
  <si>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</si>
  <si>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</si>
  <si>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</si>
  <si>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</si>
  <si>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</si>
  <si>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</si>
  <si>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</si>
  <si>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</si>
  <si>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</si>
  <si>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</si>
  <si>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</si>
  <si>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</si>
  <si>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</si>
  <si>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</si>
  <si>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</si>
  <si>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</si>
  <si>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</si>
  <si>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</si>
  <si>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</si>
  <si>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</si>
  <si>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</si>
  <si>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</si>
  <si>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</si>
  <si>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</si>
  <si>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</si>
  <si>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</si>
  <si>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</si>
  <si>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</si>
  <si>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</si>
  <si>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</si>
  <si>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</si>
  <si>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</si>
  <si>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</si>
  <si>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</si>
  <si>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</si>
  <si>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</si>
  <si>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</si>
  <si>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</si>
  <si>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</si>
  <si>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</si>
  <si>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</si>
  <si>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</si>
  <si>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</si>
  <si>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</si>
  <si>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</si>
  <si>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</si>
  <si>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</si>
  <si>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</si>
  <si>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</si>
  <si>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</si>
  <si>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</si>
  <si>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</si>
  <si>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</si>
  <si>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</si>
  <si>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</si>
  <si>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</si>
  <si>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</si>
  <si>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</si>
  <si>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</si>
  <si>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</si>
  <si>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</si>
  <si>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</si>
  <si>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</si>
  <si>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</si>
  <si>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</si>
  <si>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</si>
  <si>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</si>
  <si>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</si>
  <si>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</si>
  <si>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</si>
  <si>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</si>
  <si>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</si>
  <si>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</si>
  <si>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</si>
  <si>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</si>
  <si>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</si>
  <si>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</si>
  <si>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</si>
  <si>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</si>
  <si>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</si>
  <si>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</si>
  <si>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</si>
  <si>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</si>
  <si>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</si>
  <si>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</si>
  <si>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</si>
  <si>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</si>
  <si>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</si>
  <si>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</si>
  <si>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</si>
  <si>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</si>
  <si>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</si>
  <si>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</si>
  <si>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</si>
  <si>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</si>
  <si>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</si>
  <si>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</si>
  <si>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</si>
  <si>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</si>
  <si>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</si>
  <si>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</si>
  <si>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</si>
  <si>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</si>
  <si>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</si>
  <si>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</si>
  <si>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</si>
  <si>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</si>
  <si>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</si>
  <si>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</si>
  <si>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</si>
  <si>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</si>
  <si>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</si>
  <si>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</si>
  <si>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</si>
  <si>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</si>
  <si>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</si>
  <si>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</si>
  <si>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</si>
  <si>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</si>
  <si>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</si>
  <si>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</si>
  <si>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</si>
  <si>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</si>
  <si>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</si>
  <si>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</si>
  <si>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</si>
  <si>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</si>
  <si>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</si>
  <si>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</si>
  <si>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</si>
  <si>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</si>
  <si>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</si>
  <si>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</si>
  <si>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</si>
  <si>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</si>
  <si>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</si>
  <si>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</si>
  <si>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</si>
  <si>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</si>
  <si>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</si>
  <si>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</si>
  <si>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</si>
  <si>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</si>
  <si>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</si>
  <si>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</si>
  <si>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</si>
  <si>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</si>
  <si>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</si>
  <si>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</si>
  <si>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</si>
  <si>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</si>
  <si>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</si>
  <si>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</si>
  <si>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</si>
  <si>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</si>
  <si>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</si>
  <si>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</si>
  <si>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</si>
  <si>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</si>
  <si>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</si>
  <si>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</si>
  <si>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</si>
  <si>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</si>
  <si>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</si>
  <si>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</si>
  <si>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</si>
  <si>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</si>
  <si>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</si>
  <si>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</si>
  <si>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</si>
  <si>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</si>
  <si>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</si>
  <si>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</si>
  <si>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</si>
  <si>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</si>
  <si>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</si>
  <si>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</si>
  <si>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</si>
  <si>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</si>
  <si>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</si>
  <si>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</si>
  <si>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</si>
  <si>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</si>
  <si>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</si>
  <si>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</si>
  <si>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</si>
  <si>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</si>
  <si>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</si>
  <si>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</si>
  <si>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</si>
  <si>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</si>
  <si>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</si>
  <si>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</si>
  <si>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</si>
  <si>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</si>
  <si>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</si>
  <si>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</si>
  <si>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</si>
  <si>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</si>
  <si>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</si>
  <si>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</si>
  <si>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</si>
  <si>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</si>
  <si>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</si>
  <si>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</si>
  <si>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</si>
  <si>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</si>
  <si>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</si>
  <si>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</si>
  <si>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</si>
  <si>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</si>
  <si>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</si>
  <si>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</si>
  <si>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</si>
  <si>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</si>
  <si>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</si>
  <si>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</si>
  <si>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</si>
  <si>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</si>
  <si>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</si>
  <si>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</si>
  <si>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</si>
  <si>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</si>
  <si>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</si>
  <si>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</si>
  <si>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</si>
  <si>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</si>
  <si>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</si>
  <si>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</si>
  <si>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</si>
  <si>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</si>
  <si>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</si>
  <si>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</si>
  <si>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</si>
  <si>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</si>
  <si>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</si>
  <si>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</si>
  <si>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</si>
  <si>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</si>
  <si>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</si>
  <si>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</si>
  <si>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</si>
  <si>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</si>
  <si>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</si>
  <si>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</si>
  <si>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</si>
  <si>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</si>
  <si>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</si>
  <si>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</si>
  <si>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</si>
  <si>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</si>
  <si>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</si>
  <si>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</si>
  <si>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</si>
  <si>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</si>
  <si>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</si>
  <si>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</si>
  <si>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</si>
  <si>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</si>
  <si>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</si>
  <si>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</si>
  <si>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</si>
  <si>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</si>
  <si>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</si>
  <si>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</si>
  <si>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</si>
  <si>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</si>
  <si>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</si>
  <si>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</si>
  <si>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</si>
  <si>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</si>
  <si>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</si>
  <si>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</si>
  <si>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</si>
  <si>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</si>
  <si>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</si>
  <si>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</si>
  <si>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</si>
  <si>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</si>
  <si>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</si>
  <si>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</si>
  <si>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</si>
  <si>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</si>
  <si>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</si>
  <si>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</si>
  <si>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</si>
  <si>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</si>
  <si>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</si>
  <si>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</si>
  <si>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</si>
  <si>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</si>
  <si>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</si>
  <si>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</si>
  <si>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</si>
  <si>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</si>
  <si>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</si>
  <si>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</si>
  <si>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</si>
  <si>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</si>
  <si>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</si>
  <si>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</si>
  <si>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</si>
  <si>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</si>
  <si>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</si>
  <si>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</si>
  <si>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</si>
  <si>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</si>
  <si>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</si>
  <si>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</si>
  <si>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</si>
  <si>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</si>
  <si>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</si>
  <si>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</si>
  <si>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</si>
  <si>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</si>
  <si>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</si>
  <si>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</si>
  <si>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</si>
  <si>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</si>
  <si>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</si>
  <si>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</si>
  <si>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</si>
  <si>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</si>
  <si>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</si>
  <si>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</si>
  <si>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</si>
  <si>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</si>
  <si>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</si>
  <si>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</si>
  <si>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</si>
  <si>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</si>
  <si>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</si>
  <si>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</si>
  <si>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</si>
  <si>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</si>
  <si>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</si>
  <si>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</si>
  <si>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</si>
  <si>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</si>
  <si>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</si>
  <si>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</si>
  <si>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</si>
  <si>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</si>
  <si>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</si>
  <si>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</si>
  <si>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</si>
  <si>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</si>
  <si>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</si>
  <si>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</si>
  <si>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</si>
  <si>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</si>
  <si>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</si>
  <si>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</si>
  <si>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</si>
  <si>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</si>
  <si>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</si>
  <si>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</si>
  <si>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</si>
  <si>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</si>
  <si>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</si>
  <si>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</si>
  <si>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</si>
  <si>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</si>
  <si>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</si>
  <si>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</si>
  <si>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</si>
  <si>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</si>
  <si>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</si>
  <si>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</si>
  <si>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</si>
  <si>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</si>
  <si>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</si>
  <si>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</si>
  <si>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</si>
  <si>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</si>
  <si>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</si>
  <si>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</si>
  <si>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</si>
  <si>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</si>
  <si>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</si>
  <si>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</si>
  <si>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</si>
  <si>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</si>
  <si>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</si>
  <si>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</si>
  <si>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</si>
  <si>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</si>
  <si>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</si>
  <si>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</si>
  <si>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</si>
  <si>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</si>
  <si>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</si>
  <si>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</si>
  <si>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</si>
  <si>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</si>
  <si>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</si>
  <si>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</si>
  <si>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</si>
  <si>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</si>
  <si>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</si>
  <si>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</si>
  <si>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</si>
  <si>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</si>
  <si>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</si>
  <si>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</si>
  <si>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</si>
  <si>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</si>
  <si>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</si>
  <si>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</si>
  <si>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</si>
  <si>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</si>
  <si>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</si>
  <si>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</si>
  <si>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</si>
  <si>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</si>
  <si>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</si>
  <si>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</si>
  <si>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</si>
  <si>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</si>
  <si>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</si>
  <si>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</si>
  <si>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</si>
  <si>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</si>
  <si>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</si>
  <si>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</si>
  <si>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</si>
  <si>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</si>
  <si>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</si>
  <si>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</si>
  <si>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</si>
  <si>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</si>
  <si>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</si>
  <si>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</si>
  <si>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</si>
  <si>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</si>
  <si>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</si>
  <si>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</si>
  <si>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</si>
  <si>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</si>
  <si>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</si>
  <si>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</si>
  <si>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</si>
  <si>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</si>
  <si>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</si>
  <si>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</si>
  <si>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</si>
  <si>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</si>
  <si>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</si>
  <si>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</si>
  <si>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</si>
  <si>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</si>
  <si>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</si>
  <si>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</si>
  <si>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</si>
  <si>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</si>
  <si>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</si>
  <si>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</si>
  <si>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</si>
  <si>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</si>
  <si>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</si>
  <si>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</si>
  <si>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</si>
  <si>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</si>
  <si>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</si>
  <si>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</si>
  <si>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</si>
  <si>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</si>
  <si>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</si>
  <si>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</si>
  <si>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</si>
  <si>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</si>
  <si>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</si>
  <si>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</si>
  <si>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</si>
  <si>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</si>
  <si>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</si>
  <si>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</si>
  <si>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</si>
  <si>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</si>
  <si>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</si>
  <si>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</si>
  <si>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</si>
  <si>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</si>
  <si>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</si>
  <si>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</si>
  <si>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</si>
  <si>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</si>
  <si>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</si>
  <si>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</si>
  <si>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</si>
  <si>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</si>
  <si>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</si>
  <si>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</si>
  <si>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</si>
  <si>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</si>
  <si>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</si>
  <si>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</si>
  <si>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</si>
  <si>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</si>
  <si>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</si>
  <si>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</si>
  <si>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</si>
  <si>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</si>
  <si>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</si>
  <si>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</si>
  <si>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</si>
  <si>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</si>
  <si>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</si>
  <si>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</si>
  <si>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</si>
  <si>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</si>
  <si>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</si>
  <si>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</si>
  <si>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</si>
  <si>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</si>
  <si>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</si>
  <si>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</si>
  <si>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</si>
  <si>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</si>
  <si>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</si>
  <si>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</si>
  <si>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</si>
  <si>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</si>
  <si>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</si>
  <si>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</si>
  <si>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</si>
  <si>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</si>
  <si>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</si>
  <si>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</si>
  <si>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</si>
  <si>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</si>
  <si>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</si>
  <si>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</si>
  <si>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</si>
  <si>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</si>
  <si>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</si>
  <si>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</si>
  <si>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</si>
  <si>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</si>
  <si>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</si>
  <si>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</si>
  <si>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</si>
  <si>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</si>
  <si>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</si>
  <si>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</si>
  <si>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</si>
  <si>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</si>
  <si>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</si>
  <si>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</si>
  <si>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</si>
  <si>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</si>
  <si>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</si>
  <si>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</si>
  <si>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</si>
  <si>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</si>
  <si>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</si>
  <si>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</si>
  <si>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</si>
  <si>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</si>
  <si>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</si>
  <si>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</si>
  <si>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</si>
  <si>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</si>
  <si>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</si>
  <si>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</si>
  <si>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</si>
  <si>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</si>
  <si>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</si>
  <si>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</si>
  <si>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</si>
  <si>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</si>
  <si>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</si>
  <si>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</si>
  <si>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</si>
  <si>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</si>
  <si>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</si>
  <si>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</si>
  <si>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</si>
  <si>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</si>
  <si>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</si>
  <si>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</si>
  <si>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</si>
  <si>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</si>
  <si>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</si>
  <si>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</si>
  <si>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</si>
  <si>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</si>
  <si>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</si>
  <si>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</si>
  <si>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</si>
  <si>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</si>
  <si>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</si>
  <si>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</si>
  <si>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</si>
  <si>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</si>
  <si>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</si>
  <si>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</si>
  <si>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</si>
  <si>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</si>
  <si>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</si>
  <si>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</si>
  <si>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</si>
  <si>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</si>
  <si>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</si>
  <si>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</si>
  <si>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</si>
  <si>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</si>
  <si>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</si>
  <si>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</si>
  <si>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</si>
  <si>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</si>
  <si>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</si>
  <si>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</si>
  <si>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</si>
  <si>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</si>
  <si>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</si>
  <si>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</si>
  <si>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</si>
  <si>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</si>
  <si>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</si>
  <si>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</si>
  <si>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</si>
  <si>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</si>
  <si>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</si>
  <si>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</si>
  <si>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</si>
  <si>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</si>
  <si>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</si>
  <si>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</si>
  <si>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</si>
  <si>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</si>
  <si>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</si>
  <si>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</si>
  <si>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</si>
  <si>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</si>
  <si>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</si>
  <si>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</si>
  <si>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</si>
  <si>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</si>
  <si>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</si>
  <si>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</si>
  <si>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</si>
  <si>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</si>
  <si>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</si>
  <si>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</si>
  <si>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</si>
  <si>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</si>
  <si>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</si>
  <si>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</si>
  <si>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</si>
  <si>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</si>
  <si>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</si>
  <si>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</si>
  <si>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</si>
  <si>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</si>
  <si>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</si>
  <si>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</si>
  <si>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</si>
  <si>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</si>
  <si>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</si>
  <si>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</si>
  <si>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</si>
  <si>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</si>
  <si>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</si>
  <si>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</si>
  <si>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</si>
  <si>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</si>
  <si>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</si>
  <si>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</si>
  <si>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</si>
  <si>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</si>
  <si>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</si>
  <si>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</si>
  <si>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</si>
  <si>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</si>
  <si>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</si>
  <si>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</si>
  <si>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</si>
  <si>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</si>
  <si>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</si>
  <si>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</si>
  <si>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</si>
  <si>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</si>
  <si>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</si>
  <si>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</si>
  <si>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</si>
  <si>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</si>
  <si>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</si>
  <si>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</si>
  <si>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</si>
  <si>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</si>
  <si>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</si>
  <si>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</si>
  <si>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</si>
  <si>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</si>
  <si>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</si>
  <si>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</si>
  <si>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</si>
  <si>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</si>
  <si>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</si>
  <si>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</si>
  <si>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</si>
  <si>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</si>
  <si>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</si>
  <si>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</si>
  <si>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</si>
  <si>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</si>
  <si>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</si>
  <si>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</si>
  <si>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</si>
  <si>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</si>
  <si>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</si>
  <si>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</si>
  <si>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</si>
  <si>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</si>
  <si>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</si>
  <si>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</si>
  <si>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</si>
  <si>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</si>
  <si>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</si>
  <si>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</si>
  <si>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</si>
  <si>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</si>
  <si>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</si>
  <si>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</si>
  <si>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</si>
  <si>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</si>
  <si>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</si>
  <si>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</si>
  <si>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</si>
  <si>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</si>
  <si>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</si>
  <si>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</si>
  <si>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</si>
  <si>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</si>
  <si>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</si>
  <si>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</si>
  <si>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</si>
  <si>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</si>
  <si>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</si>
  <si>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</si>
  <si>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</si>
  <si>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</si>
  <si>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</si>
  <si>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</si>
  <si>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</si>
  <si>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</si>
  <si>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</si>
  <si>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</si>
  <si>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</si>
  <si>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</si>
  <si>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</si>
  <si>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</si>
  <si>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</si>
  <si>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</si>
  <si>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</si>
  <si>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</si>
  <si>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</si>
  <si>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</si>
  <si>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</si>
  <si>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</si>
  <si>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</si>
  <si>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</si>
  <si>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</si>
  <si>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</si>
  <si>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</si>
  <si>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</si>
  <si>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</si>
  <si>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</si>
  <si>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</si>
  <si>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</si>
  <si>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</si>
  <si>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</si>
  <si>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</si>
  <si>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</si>
  <si>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</si>
  <si>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</si>
  <si>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</si>
  <si>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</si>
  <si>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</si>
  <si>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</si>
  <si>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</si>
  <si>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</si>
  <si>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</si>
  <si>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</si>
  <si>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</si>
  <si>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</si>
  <si>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</si>
  <si>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</si>
  <si>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</si>
  <si>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</si>
  <si>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</si>
  <si>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</si>
  <si>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</si>
  <si>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</si>
  <si>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</si>
  <si>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</si>
  <si>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</si>
  <si>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</si>
  <si>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</si>
  <si>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</si>
  <si>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</si>
  <si>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</si>
  <si>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</si>
  <si>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</si>
  <si>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</si>
  <si>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</si>
  <si>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</si>
  <si>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</si>
  <si>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</si>
  <si>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</si>
  <si>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</si>
  <si>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</si>
  <si>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</si>
  <si>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</si>
  <si>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</si>
  <si>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</si>
  <si>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</si>
  <si>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</si>
  <si>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</si>
  <si>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</si>
  <si>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</si>
  <si>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</si>
  <si>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</si>
  <si>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</si>
  <si>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</si>
  <si>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</si>
  <si>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</si>
  <si>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</si>
  <si>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</si>
  <si>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</si>
  <si>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</si>
  <si>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</si>
  <si>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</si>
  <si>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</si>
  <si>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</si>
  <si>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</si>
  <si>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</si>
  <si>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</si>
  <si>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</si>
  <si>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</si>
  <si>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</si>
  <si>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</si>
  <si>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</si>
  <si>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</si>
  <si>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</si>
  <si>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</si>
  <si>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</si>
  <si>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</si>
  <si>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</si>
  <si>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</si>
  <si>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</si>
  <si>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</si>
  <si>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</si>
  <si>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</si>
  <si>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</si>
  <si>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</si>
  <si>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</si>
  <si>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</si>
  <si>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</si>
  <si>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</si>
  <si>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</si>
  <si>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</si>
  <si>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</si>
  <si>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</si>
  <si>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</si>
  <si>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</si>
  <si>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</si>
  <si>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</si>
  <si>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</si>
  <si>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</si>
  <si>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</si>
  <si>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</si>
  <si>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</si>
  <si>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</si>
  <si>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</si>
  <si>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</si>
  <si>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</si>
  <si>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</si>
  <si>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</si>
  <si>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</si>
  <si>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</si>
  <si>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</si>
  <si>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</si>
  <si>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</si>
  <si>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</si>
  <si>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</si>
  <si>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</si>
  <si>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</si>
  <si>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</si>
  <si>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</si>
  <si>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</si>
  <si>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</si>
  <si>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</si>
  <si>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</si>
  <si>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</si>
  <si>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</si>
  <si>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</si>
  <si>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</si>
  <si>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</si>
  <si>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</si>
  <si>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</si>
  <si>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</si>
  <si>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</si>
  <si>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</si>
  <si>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</si>
  <si>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</si>
  <si>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</si>
  <si>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</si>
  <si>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</si>
  <si>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</si>
  <si>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</si>
  <si>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</si>
  <si>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</si>
  <si>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</si>
  <si>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</si>
  <si>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</si>
  <si>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</si>
  <si>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</si>
  <si>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</si>
  <si>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</si>
  <si>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</si>
  <si>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</si>
  <si>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</si>
  <si>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</si>
  <si>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</si>
  <si>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</si>
  <si>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</si>
  <si>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</si>
  <si>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</si>
  <si>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</si>
  <si>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</si>
  <si>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</si>
  <si>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</si>
  <si>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</si>
  <si>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</si>
  <si>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</si>
  <si>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</si>
  <si>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</si>
  <si>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</si>
  <si>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</si>
  <si>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</si>
  <si>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</si>
  <si>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</si>
  <si>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</si>
  <si>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</si>
  <si>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</si>
  <si>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</si>
  <si>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</si>
  <si>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</si>
  <si>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</si>
  <si>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</si>
  <si>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</si>
  <si>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</si>
  <si>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</si>
  <si>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</si>
  <si>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</si>
  <si>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</si>
  <si>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</si>
  <si>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</si>
  <si>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</si>
  <si>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</si>
  <si>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</si>
  <si>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</si>
  <si>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</si>
  <si>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</si>
  <si>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</si>
  <si>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</si>
  <si>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</si>
  <si>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</si>
  <si>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</si>
  <si>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</si>
  <si>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</si>
  <si>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</si>
  <si>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</si>
  <si>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</si>
  <si>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</si>
  <si>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</si>
  <si>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</si>
  <si>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</si>
  <si>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</si>
  <si>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</si>
  <si>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</si>
  <si>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</si>
  <si>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</si>
  <si>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</si>
  <si>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</si>
  <si>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</si>
  <si>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</si>
  <si>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</si>
  <si>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</si>
  <si>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</si>
  <si>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</si>
  <si>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</si>
  <si>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</si>
  <si>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</si>
  <si>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</si>
  <si>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</si>
  <si>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</si>
  <si>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</si>
  <si>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</si>
  <si>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</si>
  <si>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</si>
  <si>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</si>
  <si>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</si>
  <si>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</si>
  <si>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</si>
  <si>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</si>
  <si>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</si>
  <si>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</si>
  <si>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</si>
  <si>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</si>
  <si>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</si>
  <si>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</si>
  <si>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</si>
  <si>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</si>
  <si>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</si>
  <si>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</si>
  <si>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</si>
  <si>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</si>
  <si>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</si>
  <si>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</si>
  <si>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</si>
  <si>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</si>
  <si>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</si>
  <si>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</si>
  <si>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</si>
  <si>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</si>
  <si>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</si>
  <si>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</si>
  <si>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</si>
  <si>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</si>
  <si>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</si>
  <si>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</si>
  <si>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</si>
  <si>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</si>
  <si>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</si>
  <si>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</si>
  <si>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</si>
  <si>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</si>
  <si>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</si>
  <si>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</si>
  <si>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</si>
  <si>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</si>
  <si>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</si>
  <si>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</si>
  <si>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</si>
  <si>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</si>
  <si>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</si>
  <si>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</si>
  <si>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</si>
  <si>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</si>
  <si>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</si>
  <si>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</si>
  <si>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</si>
  <si>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</si>
  <si>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</si>
  <si>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</si>
  <si>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</si>
  <si>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</si>
  <si>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</si>
  <si>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</si>
  <si>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</si>
  <si>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</si>
  <si>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</si>
  <si>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</si>
  <si>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</si>
  <si>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</si>
  <si>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</si>
  <si>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</si>
  <si>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</si>
  <si>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</si>
  <si>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</si>
  <si>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</si>
  <si>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</si>
  <si>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</si>
  <si>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</si>
  <si>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</si>
  <si>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</si>
  <si>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</si>
  <si>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</si>
  <si>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</si>
  <si>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</si>
  <si>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</si>
  <si>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</si>
  <si>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</si>
  <si>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</si>
  <si>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</si>
  <si>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</si>
  <si>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</si>
  <si>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</si>
  <si>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</si>
  <si>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</si>
  <si>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</si>
  <si>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</si>
  <si>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</si>
  <si>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</si>
  <si>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</si>
  <si>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</si>
  <si>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</si>
  <si>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</si>
  <si>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</si>
  <si>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</si>
  <si>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</si>
  <si>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</si>
  <si>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</si>
  <si>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</si>
  <si>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</si>
  <si>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</si>
  <si>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</si>
  <si>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</si>
  <si>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</si>
  <si>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</si>
  <si>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</si>
  <si>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</si>
  <si>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</si>
  <si>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</si>
  <si>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</si>
  <si>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</si>
  <si>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</si>
  <si>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</si>
  <si>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</si>
  <si>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</si>
  <si>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</si>
  <si>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</si>
  <si>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</si>
  <si>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</si>
  <si>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</si>
  <si>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</si>
  <si>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</si>
  <si>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</si>
  <si>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</si>
  <si>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</si>
  <si>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</si>
  <si>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</si>
  <si>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</si>
  <si>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</si>
  <si>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</si>
  <si>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</si>
  <si>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</si>
  <si>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</si>
  <si>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</si>
  <si>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</si>
  <si>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</si>
  <si>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</si>
  <si>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</si>
  <si>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</si>
  <si>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</si>
  <si>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</si>
  <si>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</si>
  <si>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</si>
  <si>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</si>
  <si>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</si>
  <si>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</si>
  <si>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</si>
  <si>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</si>
  <si>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</si>
  <si>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</si>
  <si>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</si>
  <si>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</si>
  <si>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</si>
  <si>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</si>
  <si>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</si>
  <si>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</si>
  <si>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</si>
  <si>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</si>
  <si>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</si>
  <si>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</si>
  <si>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</si>
  <si>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</si>
  <si>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</si>
  <si>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</si>
  <si>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</si>
  <si>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</si>
  <si>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</si>
  <si>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</si>
  <si>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</si>
  <si>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</si>
  <si>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</si>
  <si>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</si>
  <si>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</si>
  <si>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</si>
  <si>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</si>
  <si>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</si>
  <si>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</si>
  <si>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</si>
  <si>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</si>
  <si>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</si>
  <si>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</si>
  <si>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</si>
  <si>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</si>
  <si>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</si>
  <si>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</si>
  <si>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</si>
  <si>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</si>
  <si>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</si>
  <si>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</si>
  <si>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</si>
  <si>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</si>
  <si>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</si>
  <si>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</si>
  <si>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</si>
  <si>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</si>
  <si>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</si>
  <si>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</si>
  <si>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</si>
  <si>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</si>
  <si>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</si>
  <si>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</si>
  <si>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</si>
  <si>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</si>
  <si>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</si>
  <si>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</si>
  <si>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</si>
  <si>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</si>
  <si>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</si>
  <si>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</si>
  <si>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</si>
  <si>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</si>
  <si>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</si>
  <si>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</si>
  <si>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</si>
  <si>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</si>
  <si>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</si>
  <si>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</si>
  <si>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</si>
  <si>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</si>
  <si>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</si>
  <si>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</si>
  <si>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</si>
  <si>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</si>
  <si>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</si>
  <si>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</si>
  <si>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</si>
  <si>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</si>
  <si>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</si>
  <si>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</si>
  <si>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</si>
  <si>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</si>
  <si>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</si>
  <si>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</si>
  <si>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</si>
  <si>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</si>
  <si>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</si>
  <si>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</si>
  <si>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</si>
  <si>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</si>
  <si>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</si>
  <si>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</si>
  <si>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</si>
  <si>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</si>
  <si>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</si>
  <si>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</si>
  <si>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</si>
  <si>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</si>
  <si>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</si>
  <si>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</si>
  <si>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</si>
  <si>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</si>
  <si>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</si>
  <si>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</si>
  <si>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</si>
  <si>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</si>
  <si>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</si>
  <si>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</si>
  <si>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</si>
  <si>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</si>
  <si>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</si>
  <si>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</si>
  <si>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</si>
  <si>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</si>
  <si>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</si>
  <si>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</si>
  <si>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</si>
  <si>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</si>
  <si>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</si>
  <si>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</si>
  <si>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</si>
  <si>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</si>
  <si>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</si>
  <si>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</si>
  <si>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</si>
  <si>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</si>
  <si>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</si>
  <si>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</si>
  <si>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</si>
  <si>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</si>
  <si>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</si>
  <si>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</si>
  <si>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</si>
  <si>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</si>
  <si>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</si>
  <si>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</si>
  <si>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</si>
  <si>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</si>
  <si>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</si>
  <si>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</si>
  <si>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</si>
  <si>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</si>
  <si>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</si>
  <si>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</si>
  <si>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</si>
  <si>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</si>
  <si>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</si>
  <si>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</si>
  <si>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</si>
  <si>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</si>
  <si>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</si>
  <si>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</si>
  <si>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</si>
  <si>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</si>
  <si>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</si>
  <si>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</si>
  <si>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</si>
  <si>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</si>
  <si>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</si>
  <si>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</si>
  <si>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</si>
  <si>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</si>
  <si>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</si>
  <si>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</si>
  <si>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</si>
  <si>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</si>
  <si>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</si>
  <si>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</si>
  <si>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</si>
  <si>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</si>
  <si>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</si>
  <si>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</si>
  <si>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</si>
  <si>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</si>
  <si>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</si>
  <si>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</si>
  <si>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</si>
  <si>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</si>
  <si>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</si>
  <si>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</si>
  <si>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</si>
  <si>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</si>
  <si>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</si>
  <si>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</si>
  <si>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</si>
  <si>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</si>
  <si>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</si>
  <si>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</si>
  <si>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</si>
  <si>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</si>
  <si>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</si>
  <si>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</si>
  <si>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</si>
  <si>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</si>
  <si>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</si>
  <si>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</si>
  <si>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</si>
  <si>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</si>
  <si>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</si>
  <si>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</si>
  <si>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</si>
  <si>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</si>
  <si>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</si>
  <si>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</si>
  <si>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</si>
  <si>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</si>
  <si>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</si>
  <si>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</si>
  <si>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</si>
  <si>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</si>
  <si>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</si>
  <si>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</si>
  <si>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</si>
  <si>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</si>
  <si>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</si>
  <si>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</si>
  <si>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</si>
  <si>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</si>
  <si>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</si>
  <si>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</si>
  <si>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</si>
  <si>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</si>
  <si>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</si>
  <si>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</si>
  <si>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</si>
  <si>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</si>
  <si>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</si>
  <si>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</si>
  <si>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</si>
  <si>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</si>
  <si>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</si>
  <si>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</si>
  <si>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</si>
  <si>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</si>
  <si>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</si>
  <si>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</si>
  <si>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</si>
  <si>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</si>
  <si>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</si>
  <si>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</si>
  <si>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</si>
  <si>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</si>
  <si>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</si>
  <si>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</si>
  <si>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</si>
  <si>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</si>
  <si>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</si>
  <si>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</si>
  <si>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</si>
  <si>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</si>
  <si>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</si>
  <si>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</si>
  <si>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</si>
  <si>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</si>
  <si>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</si>
  <si>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</si>
  <si>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</si>
  <si>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</si>
  <si>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</si>
  <si>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</si>
  <si>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</si>
  <si>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</si>
  <si>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</si>
  <si>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</si>
  <si>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</si>
  <si>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</si>
  <si>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</si>
  <si>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</si>
  <si>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</si>
  <si>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</si>
  <si>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</si>
  <si>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</si>
  <si>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</si>
  <si>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</si>
  <si>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</si>
  <si>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</si>
  <si>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</si>
  <si>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</si>
  <si>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</si>
  <si>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</si>
  <si>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</si>
  <si>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</si>
  <si>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</si>
  <si>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</si>
  <si>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</si>
  <si>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</si>
  <si>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</si>
  <si>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</si>
  <si>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</si>
  <si>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</si>
  <si>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</si>
  <si>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</si>
  <si>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</si>
  <si>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</si>
  <si>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</si>
  <si>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</si>
  <si>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</si>
  <si>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</si>
  <si>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</si>
  <si>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</si>
  <si>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</si>
  <si>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</si>
  <si>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</si>
  <si>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</si>
  <si>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</si>
  <si>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</si>
  <si>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</si>
  <si>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</si>
  <si>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</si>
  <si>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</si>
  <si>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</si>
  <si>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</si>
  <si>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</si>
  <si>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</si>
  <si>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</si>
  <si>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</si>
  <si>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</si>
  <si>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</si>
  <si>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</si>
  <si>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</si>
  <si>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</si>
  <si>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</si>
  <si>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</si>
  <si>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</si>
  <si>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</si>
  <si>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</si>
  <si>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</si>
  <si>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</si>
  <si>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</si>
  <si>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</si>
  <si>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</si>
  <si>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</si>
  <si>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</si>
  <si>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</si>
  <si>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</si>
  <si>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</si>
  <si>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</si>
  <si>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</si>
  <si>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</si>
  <si>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</si>
  <si>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</si>
  <si>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</si>
  <si>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</si>
  <si>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</si>
  <si>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</si>
  <si>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</si>
  <si>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</si>
  <si>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</si>
  <si>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</si>
  <si>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</si>
  <si>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</si>
  <si>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</si>
  <si>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</si>
  <si>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</si>
  <si>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</si>
  <si>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</si>
  <si>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</si>
  <si>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</si>
  <si>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</si>
  <si>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</si>
  <si>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</si>
  <si>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</si>
  <si>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</si>
  <si>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</si>
  <si>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</si>
  <si>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</si>
  <si>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</si>
  <si>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</si>
  <si>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</si>
  <si>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</si>
  <si>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</si>
  <si>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</si>
  <si>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</si>
  <si>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</si>
  <si>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</si>
  <si>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</si>
  <si>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</si>
  <si>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</si>
  <si>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</si>
  <si>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</si>
  <si>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</si>
  <si>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</si>
  <si>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</si>
  <si>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</si>
  <si>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</si>
  <si>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</si>
  <si>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</si>
  <si>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</si>
  <si>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</si>
  <si>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</si>
  <si>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</si>
  <si>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</si>
  <si>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</si>
  <si>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</si>
  <si>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</si>
  <si>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</si>
  <si>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</si>
  <si>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</si>
  <si>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</si>
  <si>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</si>
  <si>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</si>
  <si>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</si>
  <si>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</si>
  <si>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</si>
  <si>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</si>
  <si>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</si>
  <si>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</si>
  <si>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</si>
  <si>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</si>
  <si>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</si>
  <si>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</si>
  <si>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</si>
  <si>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</si>
  <si>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</si>
  <si>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</si>
  <si>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</si>
  <si>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</si>
  <si>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</si>
  <si>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</si>
  <si>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</si>
  <si>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</si>
  <si>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</si>
  <si>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</si>
  <si>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</si>
  <si>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</si>
  <si>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</si>
  <si>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</si>
  <si>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</si>
  <si>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</si>
  <si>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</si>
  <si>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</si>
  <si>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</si>
  <si>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</si>
  <si>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</si>
  <si>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</si>
  <si>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</si>
  <si>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</si>
  <si>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</si>
  <si>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</si>
  <si>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</si>
  <si>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</si>
  <si>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</si>
  <si>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</si>
  <si>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</si>
  <si>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</si>
  <si>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</si>
  <si>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</si>
  <si>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</si>
  <si>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</si>
  <si>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</si>
  <si>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</si>
  <si>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</si>
  <si>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</si>
  <si>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</si>
  <si>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</si>
  <si>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</si>
  <si>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</si>
  <si>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</si>
  <si>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</si>
  <si>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</si>
  <si>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</si>
  <si>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</si>
  <si>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</si>
  <si>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</si>
  <si>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</si>
  <si>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</si>
  <si>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</si>
  <si>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</si>
  <si>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</si>
  <si>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</si>
  <si>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</si>
  <si>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</si>
  <si>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</si>
  <si>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</si>
  <si>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</si>
  <si>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</si>
  <si>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</si>
  <si>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</si>
  <si>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</si>
  <si>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</si>
  <si>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</si>
  <si>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</si>
  <si>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</si>
  <si>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</si>
  <si>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</si>
  <si>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</si>
  <si>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</si>
  <si>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</si>
  <si>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</si>
  <si>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</si>
  <si>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</si>
  <si>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</si>
  <si>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</si>
  <si>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</si>
  <si>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</si>
  <si>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</si>
  <si>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</si>
  <si>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</si>
  <si>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</si>
  <si>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</si>
  <si>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</si>
  <si>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</si>
  <si>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</si>
  <si>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</si>
  <si>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</si>
  <si>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</si>
  <si>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</si>
  <si>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</si>
  <si>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</si>
  <si>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</si>
  <si>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</si>
  <si>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</si>
  <si>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</si>
  <si>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</si>
  <si>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</si>
  <si>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</si>
  <si>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</si>
  <si>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</si>
  <si>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</si>
  <si>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</si>
  <si>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</si>
  <si>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</si>
  <si>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</si>
  <si>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</si>
  <si>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</si>
  <si>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</si>
  <si>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</si>
  <si>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</si>
  <si>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</si>
  <si>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</si>
  <si>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</si>
  <si>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</si>
  <si>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</si>
  <si>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</si>
  <si>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</si>
  <si>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</si>
  <si>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</si>
  <si>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</si>
  <si>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</si>
  <si>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</si>
  <si>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</si>
  <si>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</si>
  <si>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</si>
  <si>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</si>
  <si>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</si>
  <si>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</si>
  <si>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</si>
  <si>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</si>
  <si>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</si>
  <si>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</si>
  <si>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</si>
  <si>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</si>
  <si>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</si>
  <si>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</si>
  <si>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</si>
  <si>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</si>
  <si>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</si>
  <si>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</si>
  <si>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</si>
  <si>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</si>
  <si>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</si>
  <si>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</si>
  <si>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</si>
  <si>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</si>
  <si>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</si>
  <si>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</si>
  <si>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</si>
  <si>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</si>
  <si>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</si>
  <si>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</si>
  <si>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</si>
  <si>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</si>
  <si>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</si>
  <si>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</si>
  <si>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</si>
  <si>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</si>
  <si>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</si>
  <si>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</si>
  <si>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</si>
  <si>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</si>
  <si>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</si>
  <si>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</si>
  <si>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</si>
  <si>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</si>
  <si>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</si>
  <si>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</si>
  <si>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</si>
  <si>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</si>
  <si>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</si>
  <si>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</si>
  <si>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</si>
  <si>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</si>
  <si>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</si>
  <si>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</si>
  <si>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</si>
  <si>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</si>
  <si>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</si>
  <si>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</si>
  <si>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</si>
  <si>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</si>
  <si>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</si>
  <si>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</si>
  <si>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</si>
  <si>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</si>
  <si>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</si>
  <si>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</si>
  <si>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</si>
  <si>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</si>
  <si>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</si>
  <si>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</si>
  <si>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</si>
  <si>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</si>
  <si>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</si>
  <si>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</si>
  <si>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</si>
  <si>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</si>
  <si>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</si>
  <si>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</si>
  <si>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</si>
  <si>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</si>
  <si>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</si>
  <si>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</si>
  <si>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</si>
  <si>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</si>
  <si>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</si>
  <si>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</si>
  <si>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</si>
  <si>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</si>
  <si>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</si>
  <si>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</si>
  <si>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</si>
  <si>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</si>
  <si>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</si>
  <si>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</si>
  <si>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</si>
  <si>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</si>
  <si>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</si>
  <si>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maybe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</si>
  <si>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</si>
  <si>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</si>
  <si>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</si>
  <si>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</si>
  <si>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</si>
  <si>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</si>
  <si>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</si>
  <si>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camera_id</t>
  </si>
  <si>
    <t>sort_original_order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</si>
</sst>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ill="1"/>
    <xf numFmtId="0" fontId="2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2" fillId="8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3" fillId="4" borderId="1" xfId="0" applyFont="1" applyFill="1" applyBorder="1"/>
    <xf numFmtId="0" fontId="8" fillId="0" borderId="1" xfId="0" applyFon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left"/>
    </xf>
    <xf numFmtId="164" fontId="2" fillId="10" borderId="1" xfId="0" applyNumberFormat="1" applyFont="1" applyFill="1" applyBorder="1" applyAlignment="1">
      <alignment horizontal="left"/>
    </xf>
    <xf numFmtId="164" fontId="2" fillId="11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/>
    <xf numFmtId="14" fontId="4" fillId="0" borderId="1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3" borderId="0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1" fillId="0" borderId="0" xfId="0" applyFont="1"/>
    <xf numFmtId="0" fontId="2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4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2" fillId="9" borderId="0" xfId="0" applyFont="1" applyFill="1"/>
    <xf numFmtId="0" fontId="7" fillId="0" borderId="0" xfId="0" applyFont="1" applyFill="1"/>
    <xf numFmtId="0" fontId="12" fillId="0" borderId="0" xfId="0" applyFont="1"/>
    <xf numFmtId="0" fontId="7" fillId="0" borderId="0" xfId="0" applyFont="1"/>
    <xf numFmtId="0" fontId="7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2" fillId="18" borderId="0" xfId="0" applyFont="1" applyFill="1"/>
    <xf numFmtId="0" fontId="0" fillId="14" borderId="0" xfId="0" applyFill="1" applyAlignment="1">
      <alignment horizontal="center"/>
    </xf>
    <xf numFmtId="0" fontId="2" fillId="12" borderId="0" xfId="0" applyFont="1" applyFill="1"/>
    <xf numFmtId="0" fontId="5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" fillId="18" borderId="0" xfId="0" applyFont="1" applyFill="1" applyAlignment="1">
      <alignment horizontal="left"/>
    </xf>
    <xf numFmtId="0" fontId="11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1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2" fillId="9" borderId="0" xfId="0" applyFont="1" applyFill="1" applyAlignment="1">
      <alignment horizontal="left"/>
    </xf>
    <xf numFmtId="0" fontId="2" fillId="14" borderId="0" xfId="0" applyFont="1" applyFill="1"/>
    <xf numFmtId="164" fontId="7" fillId="4" borderId="1" xfId="0" applyNumberFormat="1" applyFont="1" applyFill="1" applyBorder="1" applyAlignment="1">
      <alignment horizontal="left"/>
    </xf>
    <xf numFmtId="164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2" fillId="9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 applyBorder="1"/>
    <xf numFmtId="0" fontId="3" fillId="5" borderId="3" xfId="0" applyFont="1" applyFill="1" applyBorder="1" applyAlignment="1">
      <alignment horizontal="left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49" fontId="7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7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left"/>
    </xf>
    <xf numFmtId="0" fontId="2" fillId="0" borderId="0" xfId="0" applyFont="1" applyBorder="1"/>
    <xf numFmtId="0" fontId="3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7" fillId="15" borderId="0" xfId="0" applyFont="1" applyFill="1"/>
    <xf numFmtId="164" fontId="2" fillId="13" borderId="0" xfId="0" applyNumberFormat="1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164" fontId="2" fillId="0" borderId="10" xfId="0" applyNumberFormat="1" applyFont="1" applyFill="1" applyBorder="1" applyAlignment="1">
      <alignment horizontal="left"/>
    </xf>
    <xf numFmtId="164" fontId="2" fillId="7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2" fillId="8" borderId="10" xfId="0" applyNumberFormat="1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10" borderId="10" xfId="0" applyNumberFormat="1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3" fillId="8" borderId="10" xfId="0" applyNumberFormat="1" applyFont="1" applyFill="1" applyBorder="1" applyAlignment="1">
      <alignment horizontal="left"/>
    </xf>
    <xf numFmtId="164" fontId="2" fillId="6" borderId="10" xfId="0" applyNumberFormat="1" applyFont="1" applyFill="1" applyBorder="1" applyAlignment="1">
      <alignment horizontal="left"/>
    </xf>
    <xf numFmtId="164" fontId="8" fillId="8" borderId="10" xfId="0" applyNumberFormat="1" applyFont="1" applyFill="1" applyBorder="1" applyAlignment="1">
      <alignment horizontal="left"/>
    </xf>
    <xf numFmtId="164" fontId="2" fillId="9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64" fontId="2" fillId="9" borderId="11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2" fillId="12" borderId="10" xfId="0" applyNumberFormat="1" applyFont="1" applyFill="1" applyBorder="1" applyAlignment="1">
      <alignment horizontal="left"/>
    </xf>
    <xf numFmtId="164" fontId="2" fillId="11" borderId="10" xfId="0" applyNumberFormat="1" applyFont="1" applyFill="1" applyBorder="1" applyAlignment="1">
      <alignment horizontal="left"/>
    </xf>
    <xf numFmtId="164" fontId="8" fillId="9" borderId="10" xfId="0" applyNumberFormat="1" applyFont="1" applyFill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164" fontId="8" fillId="0" borderId="10" xfId="0" applyNumberFormat="1" applyFont="1" applyFill="1" applyBorder="1" applyAlignment="1">
      <alignment horizontal="left"/>
    </xf>
    <xf numFmtId="164" fontId="2" fillId="0" borderId="11" xfId="0" applyNumberFormat="1" applyFont="1" applyFill="1" applyBorder="1" applyAlignment="1">
      <alignment horizontal="left"/>
    </xf>
    <xf numFmtId="164" fontId="2" fillId="0" borderId="12" xfId="0" applyNumberFormat="1" applyFont="1" applyFill="1" applyBorder="1" applyAlignment="1">
      <alignment horizontal="left"/>
    </xf>
    <xf numFmtId="164" fontId="2" fillId="0" borderId="13" xfId="0" applyNumberFormat="1" applyFont="1" applyFill="1" applyBorder="1" applyAlignment="1">
      <alignment horizontal="left"/>
    </xf>
    <xf numFmtId="0" fontId="18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46"/>
  <sheetViews>
    <sheetView tabSelected="1" workbookViewId="0">
      <pane xSplit="11" ySplit="1" topLeftCell="L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baseColWidth="10" defaultRowHeight="15" x14ac:dyDescent="0.2"/>
  <cols>
    <col min="2" max="2" width="14" style="1" customWidth="1"/>
    <col min="3" max="3" width="11" style="97" bestFit="1" customWidth="1"/>
    <col min="4" max="4" width="9.1640625" style="173" bestFit="1" customWidth="1"/>
    <col min="5" max="5" width="9.1640625" style="108" customWidth="1"/>
    <col min="22" max="22" width="21.6640625" customWidth="1"/>
  </cols>
  <sheetData>
    <row r="1" spans="1:22" ht="16" x14ac:dyDescent="0.25">
      <c r="A1" t="s">
        <v>3984</v>
      </c>
      <c r="B1" s="1" t="s">
        <v>3983</v>
      </c>
      <c r="C1" s="97" t="s">
        <v>3972</v>
      </c>
      <c r="D1" s="173" t="s">
        <v>3973</v>
      </c>
      <c r="E1" s="108" t="s">
        <v>3981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>
        <v>1</v>
      </c>
      <c r="B2" s="1" t="s">
        <v>165</v>
      </c>
      <c r="C2" s="97" t="s">
        <v>3979</v>
      </c>
      <c r="D2" s="174">
        <v>1237</v>
      </c>
      <c r="E2" s="164" t="s">
        <v>3979</v>
      </c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>
        <v>2</v>
      </c>
      <c r="B3" s="1" t="s">
        <v>166</v>
      </c>
      <c r="C3" s="97" t="s">
        <v>3979</v>
      </c>
      <c r="D3" s="174">
        <v>1025</v>
      </c>
      <c r="E3" s="164" t="s">
        <v>3979</v>
      </c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>
        <v>3</v>
      </c>
      <c r="B4" s="1" t="s">
        <v>167</v>
      </c>
      <c r="C4" s="97" t="s">
        <v>3979</v>
      </c>
      <c r="D4" s="174">
        <v>685</v>
      </c>
      <c r="E4" s="164" t="s">
        <v>3979</v>
      </c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>
        <v>4</v>
      </c>
      <c r="B5" s="1" t="s">
        <v>168</v>
      </c>
      <c r="C5" s="97" t="s">
        <v>3979</v>
      </c>
      <c r="D5" s="174">
        <v>839</v>
      </c>
      <c r="E5" s="164" t="s">
        <v>3979</v>
      </c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>
        <v>5</v>
      </c>
      <c r="B6" s="1" t="s">
        <v>169</v>
      </c>
      <c r="C6" s="97" t="s">
        <v>3979</v>
      </c>
      <c r="D6" s="174">
        <v>971</v>
      </c>
      <c r="E6" s="164" t="s">
        <v>3979</v>
      </c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>
        <v>6</v>
      </c>
      <c r="B7" s="1" t="s">
        <v>170</v>
      </c>
      <c r="C7" s="97" t="s">
        <v>3979</v>
      </c>
      <c r="D7" s="174">
        <v>998</v>
      </c>
      <c r="E7" s="164" t="s">
        <v>3979</v>
      </c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>
        <v>7</v>
      </c>
      <c r="B8" s="1" t="s">
        <v>171</v>
      </c>
      <c r="C8" s="97" t="s">
        <v>3979</v>
      </c>
      <c r="D8" s="174">
        <v>870</v>
      </c>
      <c r="E8" s="164" t="s">
        <v>3979</v>
      </c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>
        <v>8</v>
      </c>
      <c r="B9" s="92" t="s">
        <v>172</v>
      </c>
      <c r="C9" s="97" t="s">
        <v>3979</v>
      </c>
      <c r="D9" s="174">
        <v>653</v>
      </c>
      <c r="E9" s="164" t="s">
        <v>3979</v>
      </c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>
        <v>9</v>
      </c>
      <c r="B10" s="92" t="s">
        <v>173</v>
      </c>
      <c r="C10" s="97" t="s">
        <v>3979</v>
      </c>
      <c r="D10" s="174">
        <v>807</v>
      </c>
      <c r="E10" s="164" t="s">
        <v>3979</v>
      </c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>
        <v>10</v>
      </c>
      <c r="B11" s="94" t="s">
        <v>174</v>
      </c>
      <c r="C11" s="97" t="s">
        <v>3979</v>
      </c>
      <c r="D11" s="174">
        <v>458</v>
      </c>
      <c r="E11" s="164" t="s">
        <v>3979</v>
      </c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>
        <v>11</v>
      </c>
      <c r="B12" s="92" t="s">
        <v>175</v>
      </c>
      <c r="C12" s="97" t="s">
        <v>3979</v>
      </c>
      <c r="D12" s="174">
        <v>336</v>
      </c>
      <c r="E12" s="164" t="s">
        <v>3979</v>
      </c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>
        <v>12</v>
      </c>
      <c r="B13" s="93" t="s">
        <v>176</v>
      </c>
      <c r="C13" s="97" t="s">
        <v>3979</v>
      </c>
      <c r="D13" s="174">
        <v>526</v>
      </c>
      <c r="E13" s="164" t="s">
        <v>3979</v>
      </c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>
        <v>13</v>
      </c>
      <c r="B14" s="92" t="s">
        <v>177</v>
      </c>
      <c r="C14" s="97" t="s">
        <v>3979</v>
      </c>
      <c r="D14" s="174">
        <v>910</v>
      </c>
      <c r="E14" s="164" t="s">
        <v>3979</v>
      </c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>
        <v>14</v>
      </c>
      <c r="B15" s="92" t="s">
        <v>178</v>
      </c>
      <c r="C15" s="97" t="s">
        <v>3979</v>
      </c>
      <c r="D15" s="174">
        <v>242</v>
      </c>
      <c r="E15" s="164" t="s">
        <v>3979</v>
      </c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>
        <v>15</v>
      </c>
      <c r="B16" s="93" t="s">
        <v>179</v>
      </c>
      <c r="C16" s="97" t="s">
        <v>3979</v>
      </c>
      <c r="D16" s="174">
        <v>744</v>
      </c>
      <c r="E16" s="164" t="s">
        <v>3979</v>
      </c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>
        <v>16</v>
      </c>
      <c r="B17" s="92" t="s">
        <v>180</v>
      </c>
      <c r="C17" s="97" t="s">
        <v>3979</v>
      </c>
      <c r="D17" s="174">
        <v>408</v>
      </c>
      <c r="E17" s="164" t="s">
        <v>3979</v>
      </c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>
        <v>17</v>
      </c>
      <c r="B18" s="92" t="s">
        <v>181</v>
      </c>
      <c r="C18" s="97" t="s">
        <v>3979</v>
      </c>
      <c r="D18" s="174">
        <v>605</v>
      </c>
      <c r="E18" s="164" t="s">
        <v>3979</v>
      </c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>
        <v>18</v>
      </c>
      <c r="B19" s="92" t="s">
        <v>182</v>
      </c>
      <c r="C19" s="97" t="s">
        <v>3979</v>
      </c>
      <c r="D19" s="174">
        <v>276</v>
      </c>
      <c r="E19" s="164" t="s">
        <v>3979</v>
      </c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>
        <v>19</v>
      </c>
      <c r="B20" s="92" t="s">
        <v>183</v>
      </c>
      <c r="C20" s="97" t="s">
        <v>3979</v>
      </c>
      <c r="D20" s="174">
        <v>828</v>
      </c>
      <c r="E20" s="164" t="s">
        <v>3979</v>
      </c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>
        <v>20</v>
      </c>
      <c r="B21" s="92" t="s">
        <v>184</v>
      </c>
      <c r="C21" s="97" t="s">
        <v>3979</v>
      </c>
      <c r="D21" s="174">
        <v>519</v>
      </c>
      <c r="E21" s="164" t="s">
        <v>3979</v>
      </c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>
        <v>21</v>
      </c>
      <c r="B22" s="92" t="s">
        <v>185</v>
      </c>
      <c r="C22" s="97" t="s">
        <v>3979</v>
      </c>
      <c r="D22" s="174">
        <v>485</v>
      </c>
      <c r="E22" s="164" t="s">
        <v>3979</v>
      </c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>
        <v>22</v>
      </c>
      <c r="B23" s="92" t="s">
        <v>186</v>
      </c>
      <c r="C23" s="97" t="s">
        <v>3979</v>
      </c>
      <c r="D23" s="174">
        <v>904</v>
      </c>
      <c r="E23" s="164" t="s">
        <v>3979</v>
      </c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>
        <v>23</v>
      </c>
      <c r="B24" s="92" t="s">
        <v>187</v>
      </c>
      <c r="C24" s="97" t="s">
        <v>3979</v>
      </c>
      <c r="D24" s="174">
        <v>369</v>
      </c>
      <c r="E24" s="164" t="s">
        <v>3979</v>
      </c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>
        <v>24</v>
      </c>
      <c r="B25" s="92" t="s">
        <v>188</v>
      </c>
      <c r="C25" s="97" t="s">
        <v>3979</v>
      </c>
      <c r="D25" s="174">
        <v>367</v>
      </c>
      <c r="E25" s="164" t="s">
        <v>3979</v>
      </c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>
        <v>25</v>
      </c>
      <c r="B26" s="92" t="s">
        <v>189</v>
      </c>
      <c r="C26" s="97" t="s">
        <v>3979</v>
      </c>
      <c r="D26" s="174">
        <v>161</v>
      </c>
      <c r="E26" s="164" t="s">
        <v>3979</v>
      </c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>
        <v>26</v>
      </c>
      <c r="B27" s="92" t="s">
        <v>190</v>
      </c>
      <c r="C27" s="97" t="s">
        <v>3979</v>
      </c>
      <c r="D27" s="174">
        <v>290</v>
      </c>
      <c r="E27" s="164" t="s">
        <v>3979</v>
      </c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>
        <v>27</v>
      </c>
      <c r="B28" s="92" t="s">
        <v>191</v>
      </c>
      <c r="C28" s="97" t="s">
        <v>3979</v>
      </c>
      <c r="D28" s="174">
        <v>356</v>
      </c>
      <c r="E28" s="164" t="s">
        <v>3979</v>
      </c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>
        <v>28</v>
      </c>
      <c r="B29" s="92" t="s">
        <v>192</v>
      </c>
      <c r="C29" s="97" t="s">
        <v>3979</v>
      </c>
      <c r="D29" s="174">
        <v>591</v>
      </c>
      <c r="E29" s="164" t="s">
        <v>3979</v>
      </c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>
        <v>29</v>
      </c>
      <c r="B30" s="92" t="s">
        <v>193</v>
      </c>
      <c r="C30" s="97" t="s">
        <v>3979</v>
      </c>
      <c r="D30" s="174">
        <v>356</v>
      </c>
      <c r="E30" s="164" t="s">
        <v>3979</v>
      </c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>
        <v>30</v>
      </c>
      <c r="B31" s="92" t="s">
        <v>194</v>
      </c>
      <c r="C31" s="97" t="s">
        <v>3979</v>
      </c>
      <c r="D31" s="174">
        <v>319</v>
      </c>
      <c r="E31" s="164" t="s">
        <v>3979</v>
      </c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>
        <v>31</v>
      </c>
      <c r="B32" s="92" t="s">
        <v>195</v>
      </c>
      <c r="C32" s="97" t="s">
        <v>3979</v>
      </c>
      <c r="D32" s="174">
        <v>321</v>
      </c>
      <c r="E32" s="164" t="s">
        <v>3979</v>
      </c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>
        <v>32</v>
      </c>
      <c r="B33" s="92" t="s">
        <v>196</v>
      </c>
      <c r="C33" s="97" t="s">
        <v>3979</v>
      </c>
      <c r="D33" s="174">
        <v>136</v>
      </c>
      <c r="E33" s="164" t="s">
        <v>3979</v>
      </c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>
        <v>33</v>
      </c>
      <c r="B34" s="92" t="s">
        <v>197</v>
      </c>
      <c r="C34" s="97" t="s">
        <v>3979</v>
      </c>
      <c r="D34" s="174">
        <v>732</v>
      </c>
      <c r="E34" s="164" t="s">
        <v>3979</v>
      </c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>
        <v>34</v>
      </c>
      <c r="B35" s="92" t="s">
        <v>198</v>
      </c>
      <c r="C35" s="97" t="s">
        <v>3979</v>
      </c>
      <c r="D35" s="174">
        <v>76</v>
      </c>
      <c r="E35" s="164" t="s">
        <v>3979</v>
      </c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>
        <v>35</v>
      </c>
      <c r="B36" s="92" t="s">
        <v>199</v>
      </c>
      <c r="C36" s="97" t="s">
        <v>3979</v>
      </c>
      <c r="D36" s="174">
        <v>236</v>
      </c>
      <c r="E36" s="164" t="s">
        <v>3979</v>
      </c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>
        <v>36</v>
      </c>
      <c r="B37" s="92" t="s">
        <v>200</v>
      </c>
      <c r="C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>
        <v>37</v>
      </c>
      <c r="B38" s="92" t="s">
        <v>201</v>
      </c>
      <c r="C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>
        <v>38</v>
      </c>
      <c r="B39" s="92" t="s">
        <v>202</v>
      </c>
      <c r="C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>
        <v>39</v>
      </c>
      <c r="B40" s="92" t="s">
        <v>203</v>
      </c>
      <c r="C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>
        <v>40</v>
      </c>
      <c r="B41" s="92" t="s">
        <v>204</v>
      </c>
      <c r="C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>
        <v>41</v>
      </c>
      <c r="B42" s="92" t="s">
        <v>205</v>
      </c>
      <c r="C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>
        <v>42</v>
      </c>
      <c r="B43" s="92" t="s">
        <v>206</v>
      </c>
      <c r="C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>
        <v>43</v>
      </c>
      <c r="B44" s="92" t="s">
        <v>207</v>
      </c>
      <c r="C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>
        <v>44</v>
      </c>
      <c r="B45" s="92" t="s">
        <v>208</v>
      </c>
      <c r="C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>
        <v>45</v>
      </c>
      <c r="B46" s="92" t="s">
        <v>209</v>
      </c>
      <c r="C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>
        <v>46</v>
      </c>
      <c r="B47" s="95" t="s">
        <v>3867</v>
      </c>
      <c r="C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>
        <v>47</v>
      </c>
      <c r="B48" s="92" t="s">
        <v>210</v>
      </c>
      <c r="C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>
        <v>48</v>
      </c>
      <c r="B49" s="92" t="s">
        <v>211</v>
      </c>
      <c r="C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>
        <v>49</v>
      </c>
      <c r="B50" s="95" t="s">
        <v>3868</v>
      </c>
      <c r="C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>
        <v>50</v>
      </c>
      <c r="B51" s="92" t="s">
        <v>212</v>
      </c>
      <c r="C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>
        <v>51</v>
      </c>
      <c r="B52" s="92" t="s">
        <v>213</v>
      </c>
      <c r="C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>
        <v>52</v>
      </c>
      <c r="B53" s="92" t="s">
        <v>214</v>
      </c>
      <c r="C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>
        <v>53</v>
      </c>
      <c r="B54" s="92" t="s">
        <v>215</v>
      </c>
      <c r="C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>
        <v>54</v>
      </c>
      <c r="B55" s="92" t="s">
        <v>216</v>
      </c>
      <c r="C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>
        <v>55</v>
      </c>
      <c r="B56" s="92" t="s">
        <v>217</v>
      </c>
      <c r="C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>
        <v>56</v>
      </c>
      <c r="B57" s="92" t="s">
        <v>218</v>
      </c>
      <c r="C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>
        <v>57</v>
      </c>
      <c r="B58" s="92" t="s">
        <v>219</v>
      </c>
      <c r="C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>
        <v>58</v>
      </c>
      <c r="B59" s="93" t="s">
        <v>220</v>
      </c>
      <c r="C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>
        <v>59</v>
      </c>
      <c r="B60" s="92" t="s">
        <v>221</v>
      </c>
      <c r="C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>
        <v>60</v>
      </c>
      <c r="B61" s="92" t="s">
        <v>222</v>
      </c>
      <c r="C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>
        <v>61</v>
      </c>
      <c r="B62" s="92" t="s">
        <v>223</v>
      </c>
      <c r="C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>
        <v>62</v>
      </c>
      <c r="B63" s="92" t="s">
        <v>224</v>
      </c>
      <c r="C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>
        <v>63</v>
      </c>
      <c r="B64" s="92" t="s">
        <v>225</v>
      </c>
      <c r="C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>
        <v>64</v>
      </c>
      <c r="B65" s="92" t="s">
        <v>226</v>
      </c>
      <c r="C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>
        <v>65</v>
      </c>
      <c r="B66" s="92" t="s">
        <v>227</v>
      </c>
      <c r="C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>
        <v>66</v>
      </c>
      <c r="B67" s="92" t="s">
        <v>228</v>
      </c>
      <c r="C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>
        <v>67</v>
      </c>
      <c r="B68" s="92" t="s">
        <v>229</v>
      </c>
      <c r="C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>
        <v>68</v>
      </c>
      <c r="B69" s="93" t="s">
        <v>230</v>
      </c>
      <c r="C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>
        <v>69</v>
      </c>
      <c r="B70" s="92" t="s">
        <v>231</v>
      </c>
      <c r="C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>
        <v>70</v>
      </c>
      <c r="B71" s="92" t="s">
        <v>232</v>
      </c>
      <c r="C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>
        <v>71</v>
      </c>
      <c r="B72" s="92" t="s">
        <v>233</v>
      </c>
      <c r="C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>
        <v>72</v>
      </c>
      <c r="B73" s="92" t="s">
        <v>234</v>
      </c>
      <c r="C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>
        <v>73</v>
      </c>
      <c r="B74" s="92" t="s">
        <v>235</v>
      </c>
      <c r="C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>
        <v>74</v>
      </c>
      <c r="B75" s="93" t="s">
        <v>236</v>
      </c>
      <c r="C75" s="97" t="s">
        <v>3979</v>
      </c>
      <c r="D75" s="175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>
        <v>75</v>
      </c>
      <c r="B76" s="92" t="s">
        <v>237</v>
      </c>
      <c r="C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>
        <v>76</v>
      </c>
      <c r="B77" s="92" t="s">
        <v>238</v>
      </c>
      <c r="C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>
        <v>77</v>
      </c>
      <c r="B78" s="92" t="s">
        <v>239</v>
      </c>
      <c r="C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>
        <v>78</v>
      </c>
      <c r="B79" s="92" t="s">
        <v>240</v>
      </c>
      <c r="C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>
        <v>79</v>
      </c>
      <c r="B80" s="92" t="s">
        <v>241</v>
      </c>
      <c r="C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>
        <v>80</v>
      </c>
      <c r="B81" s="92" t="s">
        <v>242</v>
      </c>
      <c r="C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>
        <v>81</v>
      </c>
      <c r="B82" s="92" t="s">
        <v>243</v>
      </c>
      <c r="C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>
        <v>82</v>
      </c>
      <c r="B83" s="92" t="s">
        <v>244</v>
      </c>
      <c r="C83" s="97" t="s">
        <v>3979</v>
      </c>
      <c r="D83" s="174">
        <v>782</v>
      </c>
      <c r="E83" s="164" t="s">
        <v>3979</v>
      </c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>
        <v>83</v>
      </c>
      <c r="B84" s="93" t="s">
        <v>245</v>
      </c>
      <c r="C84" s="97" t="s">
        <v>3979</v>
      </c>
      <c r="D84" s="174">
        <v>636</v>
      </c>
      <c r="E84" s="164" t="s">
        <v>3979</v>
      </c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>
        <v>84</v>
      </c>
      <c r="B85" s="92" t="s">
        <v>246</v>
      </c>
      <c r="C85" s="97" t="s">
        <v>3979</v>
      </c>
      <c r="D85" s="174">
        <v>371</v>
      </c>
      <c r="E85" s="164" t="s">
        <v>3979</v>
      </c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>
        <v>85</v>
      </c>
      <c r="B86" s="94" t="s">
        <v>255</v>
      </c>
      <c r="C86" s="97" t="s">
        <v>3979</v>
      </c>
      <c r="D86" s="174">
        <v>781</v>
      </c>
      <c r="E86" s="164" t="s">
        <v>3979</v>
      </c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>
        <v>86</v>
      </c>
      <c r="B87" s="94" t="s">
        <v>256</v>
      </c>
      <c r="C87" s="97" t="s">
        <v>3979</v>
      </c>
      <c r="D87" s="175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>
        <v>87</v>
      </c>
      <c r="B88" s="94" t="s">
        <v>257</v>
      </c>
      <c r="C88" s="97" t="s">
        <v>3979</v>
      </c>
      <c r="D88" s="175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>
        <v>88</v>
      </c>
      <c r="B89" s="94" t="s">
        <v>258</v>
      </c>
      <c r="C89" s="97" t="s">
        <v>3979</v>
      </c>
      <c r="D89" s="174">
        <v>996</v>
      </c>
      <c r="E89" s="164" t="s">
        <v>3979</v>
      </c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>
        <v>89</v>
      </c>
      <c r="B90" s="81" t="s">
        <v>259</v>
      </c>
      <c r="C90" s="97" t="s">
        <v>3979</v>
      </c>
      <c r="D90" s="174">
        <v>1195</v>
      </c>
      <c r="E90" s="164" t="s">
        <v>3979</v>
      </c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>
        <v>90</v>
      </c>
      <c r="B91" s="94" t="s">
        <v>260</v>
      </c>
      <c r="C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>
        <v>91</v>
      </c>
      <c r="B92" s="94" t="s">
        <v>261</v>
      </c>
      <c r="C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>
        <v>92</v>
      </c>
      <c r="B93" s="94" t="s">
        <v>262</v>
      </c>
      <c r="C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>
        <v>93</v>
      </c>
      <c r="B94" s="94" t="s">
        <v>263</v>
      </c>
      <c r="C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>
        <v>94</v>
      </c>
      <c r="B95" s="94" t="s">
        <v>264</v>
      </c>
      <c r="C95" s="97" t="s">
        <v>3979</v>
      </c>
      <c r="D95" s="174">
        <v>897</v>
      </c>
      <c r="E95" s="164" t="s">
        <v>3979</v>
      </c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>
        <v>95</v>
      </c>
      <c r="B96" s="94" t="s">
        <v>265</v>
      </c>
      <c r="C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>
        <v>96</v>
      </c>
      <c r="B97" s="94" t="s">
        <v>266</v>
      </c>
      <c r="C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>
        <v>97</v>
      </c>
      <c r="B98" s="94" t="s">
        <v>267</v>
      </c>
      <c r="C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>
        <v>98</v>
      </c>
      <c r="B99" s="94" t="s">
        <v>268</v>
      </c>
      <c r="C99" s="97" t="s">
        <v>3979</v>
      </c>
      <c r="D99" s="175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>
        <v>99</v>
      </c>
      <c r="B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>
        <v>100</v>
      </c>
      <c r="B101" s="94" t="s">
        <v>270</v>
      </c>
      <c r="C101" s="97" t="s">
        <v>3979</v>
      </c>
      <c r="D101" s="175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>
        <v>101</v>
      </c>
      <c r="B102" s="94" t="s">
        <v>271</v>
      </c>
      <c r="C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>
        <v>102</v>
      </c>
      <c r="B103" s="94" t="s">
        <v>272</v>
      </c>
      <c r="C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>
        <v>103</v>
      </c>
      <c r="B104" s="94" t="s">
        <v>273</v>
      </c>
      <c r="C104" s="97" t="s">
        <v>3979</v>
      </c>
      <c r="D104" s="174">
        <v>673</v>
      </c>
      <c r="E104" s="164" t="s">
        <v>3979</v>
      </c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>
        <v>104</v>
      </c>
      <c r="B105" s="94" t="s">
        <v>274</v>
      </c>
      <c r="C105" s="97" t="s">
        <v>3979</v>
      </c>
      <c r="D105" s="175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>
        <v>105</v>
      </c>
      <c r="B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>
        <v>106</v>
      </c>
      <c r="B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>
        <v>107</v>
      </c>
      <c r="B108" s="94" t="s">
        <v>277</v>
      </c>
      <c r="C108" s="97" t="s">
        <v>3979</v>
      </c>
      <c r="D108" s="175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>
        <v>108</v>
      </c>
      <c r="B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>
        <v>109</v>
      </c>
      <c r="B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>
        <v>110</v>
      </c>
      <c r="B111" s="94" t="s">
        <v>279</v>
      </c>
      <c r="C111" s="97" t="s">
        <v>3979</v>
      </c>
      <c r="D111" s="175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>
        <v>111</v>
      </c>
      <c r="B112" s="94" t="s">
        <v>280</v>
      </c>
      <c r="C112" s="97" t="s">
        <v>3979</v>
      </c>
      <c r="D112" s="175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>
        <v>112</v>
      </c>
      <c r="B113" s="94" t="s">
        <v>281</v>
      </c>
      <c r="C113" s="97" t="s">
        <v>3979</v>
      </c>
      <c r="D113" s="175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>
        <v>113</v>
      </c>
      <c r="B114" s="94" t="s">
        <v>282</v>
      </c>
      <c r="C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>
        <v>114</v>
      </c>
      <c r="B115" s="94" t="s">
        <v>283</v>
      </c>
      <c r="C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>
        <v>115</v>
      </c>
      <c r="B116" s="94" t="s">
        <v>284</v>
      </c>
      <c r="C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>
        <v>116</v>
      </c>
      <c r="B117" s="94" t="s">
        <v>285</v>
      </c>
      <c r="C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>
        <v>117</v>
      </c>
      <c r="B118" s="94" t="s">
        <v>286</v>
      </c>
      <c r="C118" s="97" t="s">
        <v>3979</v>
      </c>
      <c r="D118" s="174">
        <v>633</v>
      </c>
      <c r="E118" s="164" t="s">
        <v>3979</v>
      </c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>
        <v>118</v>
      </c>
      <c r="B119" s="58" t="s">
        <v>287</v>
      </c>
      <c r="C119" s="97" t="s">
        <v>3979</v>
      </c>
      <c r="D119" s="175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>
        <v>119</v>
      </c>
      <c r="B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>
        <v>120</v>
      </c>
      <c r="B121" s="94" t="s">
        <v>289</v>
      </c>
      <c r="C121" s="97" t="s">
        <v>3979</v>
      </c>
      <c r="D121" s="175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>
        <v>121</v>
      </c>
      <c r="B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>
        <v>122</v>
      </c>
      <c r="B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>
        <v>123</v>
      </c>
      <c r="B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>
        <v>124</v>
      </c>
      <c r="B125" s="94" t="s">
        <v>293</v>
      </c>
      <c r="C125" s="97" t="s">
        <v>3979</v>
      </c>
      <c r="D125" s="174">
        <v>441</v>
      </c>
      <c r="E125" s="164" t="s">
        <v>3979</v>
      </c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>
        <v>125</v>
      </c>
      <c r="B126" s="94" t="s">
        <v>294</v>
      </c>
      <c r="C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>
        <v>126</v>
      </c>
      <c r="B127" s="81" t="s">
        <v>295</v>
      </c>
      <c r="C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>
        <v>127</v>
      </c>
      <c r="B128" s="94" t="s">
        <v>296</v>
      </c>
      <c r="C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>
        <v>128</v>
      </c>
      <c r="B129" s="94" t="s">
        <v>297</v>
      </c>
      <c r="C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>
        <v>129</v>
      </c>
      <c r="B130" s="94" t="s">
        <v>298</v>
      </c>
      <c r="C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>
        <v>130</v>
      </c>
      <c r="B131" s="94" t="s">
        <v>299</v>
      </c>
      <c r="C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>
        <v>131</v>
      </c>
      <c r="B132" s="94" t="s">
        <v>300</v>
      </c>
      <c r="C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>
        <v>132</v>
      </c>
      <c r="B133" s="81" t="s">
        <v>301</v>
      </c>
      <c r="C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>
        <v>133</v>
      </c>
      <c r="B134" s="133" t="s">
        <v>3974</v>
      </c>
      <c r="C134" s="97" t="s">
        <v>3979</v>
      </c>
      <c r="D134" s="175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>
        <v>134</v>
      </c>
      <c r="B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>
        <v>135</v>
      </c>
      <c r="B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>
        <v>136</v>
      </c>
      <c r="B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>
        <v>137</v>
      </c>
      <c r="B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>
        <v>138</v>
      </c>
      <c r="B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>
        <v>139</v>
      </c>
      <c r="B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>
        <v>140</v>
      </c>
      <c r="B141" s="94" t="s">
        <v>3977</v>
      </c>
      <c r="C141" s="97" t="s">
        <v>3979</v>
      </c>
      <c r="D141" s="175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>
        <v>141</v>
      </c>
      <c r="B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>
        <v>142</v>
      </c>
      <c r="B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>
        <v>143</v>
      </c>
      <c r="B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>
        <v>144</v>
      </c>
      <c r="B145" s="94" t="s">
        <v>309</v>
      </c>
      <c r="C145" s="97" t="s">
        <v>3979</v>
      </c>
      <c r="D145" s="175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>
        <v>145</v>
      </c>
      <c r="B146" s="94" t="s">
        <v>310</v>
      </c>
      <c r="C146" s="97" t="s">
        <v>3979</v>
      </c>
      <c r="D146" s="175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>
        <v>146</v>
      </c>
      <c r="B147" s="94" t="s">
        <v>311</v>
      </c>
      <c r="C147" s="97" t="s">
        <v>3979</v>
      </c>
      <c r="D147" s="175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>
        <v>147</v>
      </c>
      <c r="B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>
        <v>148</v>
      </c>
      <c r="B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>
        <v>149</v>
      </c>
      <c r="B150" s="94" t="s">
        <v>314</v>
      </c>
      <c r="C150" s="97" t="s">
        <v>3979</v>
      </c>
      <c r="D150" s="175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>
        <v>150</v>
      </c>
      <c r="B151" s="94" t="s">
        <v>315</v>
      </c>
      <c r="C151" s="97" t="s">
        <v>3979</v>
      </c>
      <c r="D151" s="175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>
        <v>151</v>
      </c>
      <c r="B152" s="94" t="s">
        <v>316</v>
      </c>
      <c r="C152" s="97" t="s">
        <v>3979</v>
      </c>
      <c r="D152" s="175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>
        <v>152</v>
      </c>
      <c r="B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>
        <v>153</v>
      </c>
      <c r="B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>
        <v>154</v>
      </c>
      <c r="B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>
        <v>155</v>
      </c>
      <c r="B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>
        <v>156</v>
      </c>
      <c r="B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>
        <v>157</v>
      </c>
      <c r="B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>
        <v>158</v>
      </c>
      <c r="B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>
        <v>159</v>
      </c>
      <c r="B160" s="94" t="s">
        <v>324</v>
      </c>
      <c r="C160" s="97" t="s">
        <v>3979</v>
      </c>
      <c r="D160" s="174">
        <v>958</v>
      </c>
      <c r="E160" s="164" t="s">
        <v>3979</v>
      </c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>
        <v>160</v>
      </c>
      <c r="B161" s="94" t="s">
        <v>325</v>
      </c>
      <c r="C161" s="97" t="s">
        <v>3979</v>
      </c>
      <c r="D161" s="174">
        <v>603</v>
      </c>
      <c r="E161" s="164" t="s">
        <v>3979</v>
      </c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>
        <v>161</v>
      </c>
      <c r="B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>
        <v>162</v>
      </c>
      <c r="B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>
        <v>163</v>
      </c>
      <c r="B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>
        <v>164</v>
      </c>
      <c r="B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>
        <v>165</v>
      </c>
      <c r="B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>
        <v>166</v>
      </c>
      <c r="B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>
        <v>167</v>
      </c>
      <c r="B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>
        <v>168</v>
      </c>
      <c r="B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>
        <v>169</v>
      </c>
      <c r="B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>
        <v>170</v>
      </c>
      <c r="B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>
        <v>171</v>
      </c>
      <c r="B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>
        <v>172</v>
      </c>
      <c r="B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>
        <v>173</v>
      </c>
      <c r="B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>
        <v>174</v>
      </c>
      <c r="B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>
        <v>175</v>
      </c>
      <c r="B176" s="94" t="s">
        <v>340</v>
      </c>
      <c r="C176" s="97" t="s">
        <v>3979</v>
      </c>
      <c r="D176" s="174">
        <v>854</v>
      </c>
      <c r="E176" s="164" t="s">
        <v>3979</v>
      </c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>
        <v>176</v>
      </c>
      <c r="B177" s="94" t="s">
        <v>341</v>
      </c>
      <c r="C177" s="97" t="s">
        <v>3979</v>
      </c>
      <c r="D177" s="175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>
        <v>177</v>
      </c>
      <c r="B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>
        <v>178</v>
      </c>
      <c r="B179" s="94" t="s">
        <v>343</v>
      </c>
      <c r="C179" s="97" t="s">
        <v>3979</v>
      </c>
      <c r="D179" s="175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>
        <v>179</v>
      </c>
      <c r="B180" s="94" t="s">
        <v>344</v>
      </c>
      <c r="C180" s="97" t="s">
        <v>3979</v>
      </c>
      <c r="D180" s="175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>
        <v>180</v>
      </c>
      <c r="B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>
        <v>181</v>
      </c>
      <c r="B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>
        <v>182</v>
      </c>
      <c r="B183" s="94" t="s">
        <v>347</v>
      </c>
      <c r="C183" s="97" t="s">
        <v>3979</v>
      </c>
      <c r="D183" s="174">
        <v>867</v>
      </c>
      <c r="E183" s="164" t="s">
        <v>3979</v>
      </c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>
        <v>183</v>
      </c>
      <c r="B184" s="94" t="s">
        <v>348</v>
      </c>
      <c r="C184" s="97" t="s">
        <v>3979</v>
      </c>
      <c r="D184" s="174">
        <v>652</v>
      </c>
      <c r="E184" s="164" t="s">
        <v>3979</v>
      </c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>
        <v>184</v>
      </c>
      <c r="B185" s="94" t="s">
        <v>349</v>
      </c>
      <c r="C185" s="97" t="s">
        <v>3979</v>
      </c>
      <c r="D185" s="175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>
        <v>185</v>
      </c>
      <c r="B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>
        <v>186</v>
      </c>
      <c r="B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>
        <v>187</v>
      </c>
      <c r="B188" s="94" t="s">
        <v>352</v>
      </c>
      <c r="C188" s="97" t="s">
        <v>3979</v>
      </c>
      <c r="D188" s="175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>
        <v>188</v>
      </c>
      <c r="B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>
        <v>189</v>
      </c>
      <c r="B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>
        <v>190</v>
      </c>
      <c r="B191" s="94" t="s">
        <v>355</v>
      </c>
      <c r="C191" s="97" t="s">
        <v>3979</v>
      </c>
      <c r="D191" s="175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>
        <v>191</v>
      </c>
      <c r="B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>
        <v>192</v>
      </c>
      <c r="B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>
        <v>193</v>
      </c>
      <c r="B194" s="94" t="s">
        <v>358</v>
      </c>
      <c r="C194" s="97" t="s">
        <v>3979</v>
      </c>
      <c r="D194" s="175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>
        <v>194</v>
      </c>
      <c r="B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>
        <v>195</v>
      </c>
      <c r="B196" s="94" t="s">
        <v>360</v>
      </c>
      <c r="C196" s="97" t="s">
        <v>3979</v>
      </c>
      <c r="D196" s="175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>
        <v>196</v>
      </c>
      <c r="B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>
        <v>197</v>
      </c>
      <c r="B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>
        <v>198</v>
      </c>
      <c r="B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>
        <v>199</v>
      </c>
      <c r="B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>
        <v>200</v>
      </c>
      <c r="B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>
        <v>201</v>
      </c>
      <c r="B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>
        <v>202</v>
      </c>
      <c r="B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>
        <v>203</v>
      </c>
      <c r="B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>
        <v>204</v>
      </c>
      <c r="B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>
        <v>205</v>
      </c>
      <c r="B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>
        <v>206</v>
      </c>
      <c r="B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>
        <v>207</v>
      </c>
      <c r="B208" s="94" t="s">
        <v>372</v>
      </c>
      <c r="C208" s="97" t="s">
        <v>3979</v>
      </c>
      <c r="D208" s="175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>
        <v>208</v>
      </c>
      <c r="B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>
        <v>209</v>
      </c>
      <c r="B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>
        <v>210</v>
      </c>
      <c r="B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>
        <v>211</v>
      </c>
      <c r="B212" s="94" t="s">
        <v>376</v>
      </c>
      <c r="C212" s="97" t="s">
        <v>3979</v>
      </c>
      <c r="D212" s="175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>
        <v>212</v>
      </c>
      <c r="B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>
        <v>213</v>
      </c>
      <c r="B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>
        <v>214</v>
      </c>
      <c r="B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>
        <v>215</v>
      </c>
      <c r="B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>
        <v>216</v>
      </c>
      <c r="B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>
        <v>217</v>
      </c>
      <c r="B218" s="133" t="s">
        <v>3976</v>
      </c>
      <c r="C218" s="97" t="s">
        <v>3979</v>
      </c>
      <c r="D218" s="175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>
        <v>218</v>
      </c>
      <c r="B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>
        <v>219</v>
      </c>
      <c r="B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>
        <v>220</v>
      </c>
      <c r="B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>
        <v>221</v>
      </c>
      <c r="B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>
        <v>222</v>
      </c>
      <c r="B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>
        <v>223</v>
      </c>
      <c r="B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>
        <v>224</v>
      </c>
      <c r="B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>
        <v>225</v>
      </c>
      <c r="B226" s="81" t="s">
        <v>389</v>
      </c>
      <c r="C226" s="97" t="s">
        <v>3979</v>
      </c>
      <c r="D226" s="174">
        <v>829</v>
      </c>
      <c r="E226" s="164" t="s">
        <v>3979</v>
      </c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>
        <v>226</v>
      </c>
      <c r="B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>
        <v>227</v>
      </c>
      <c r="B228" s="94" t="s">
        <v>391</v>
      </c>
      <c r="C228" s="167"/>
      <c r="D228" s="173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>
        <v>228</v>
      </c>
      <c r="B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>
        <v>229</v>
      </c>
      <c r="B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>
        <v>230</v>
      </c>
      <c r="B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>
        <v>231</v>
      </c>
      <c r="B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>
        <v>232</v>
      </c>
      <c r="B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>
        <v>233</v>
      </c>
      <c r="B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>
        <v>234</v>
      </c>
      <c r="B235" s="94" t="s">
        <v>398</v>
      </c>
      <c r="C235" s="97" t="s">
        <v>3979</v>
      </c>
      <c r="D235" s="175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>
        <v>235</v>
      </c>
      <c r="B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>
        <v>236</v>
      </c>
      <c r="B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>
        <v>237</v>
      </c>
      <c r="B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>
        <v>238</v>
      </c>
      <c r="B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>
        <v>239</v>
      </c>
      <c r="B240" s="94" t="s">
        <v>403</v>
      </c>
      <c r="C240" s="97" t="s">
        <v>3979</v>
      </c>
      <c r="D240" s="174">
        <v>1393</v>
      </c>
      <c r="E240" s="164" t="s">
        <v>3979</v>
      </c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>
        <v>240</v>
      </c>
      <c r="B241" s="94" t="s">
        <v>404</v>
      </c>
      <c r="C241" s="97" t="s">
        <v>3979</v>
      </c>
      <c r="D241" s="175"/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>
        <v>241</v>
      </c>
      <c r="B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>
        <v>242</v>
      </c>
      <c r="B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>
        <v>243</v>
      </c>
      <c r="B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>
        <v>244</v>
      </c>
      <c r="B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>
        <v>245</v>
      </c>
      <c r="B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>
        <v>246</v>
      </c>
      <c r="B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>
        <v>247</v>
      </c>
      <c r="B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>
        <v>248</v>
      </c>
      <c r="B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>
        <v>249</v>
      </c>
      <c r="B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>
        <v>250</v>
      </c>
      <c r="B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>
        <v>251</v>
      </c>
      <c r="B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>
        <v>252</v>
      </c>
      <c r="B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>
        <v>253</v>
      </c>
      <c r="B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>
        <v>254</v>
      </c>
      <c r="B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>
        <v>255</v>
      </c>
      <c r="B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>
        <v>256</v>
      </c>
      <c r="B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>
        <v>257</v>
      </c>
      <c r="B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>
        <v>258</v>
      </c>
      <c r="B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>
        <v>259</v>
      </c>
      <c r="B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>
        <v>260</v>
      </c>
      <c r="B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>
        <v>261</v>
      </c>
      <c r="B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>
        <v>262</v>
      </c>
      <c r="B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>
        <v>263</v>
      </c>
      <c r="B264" s="133" t="s">
        <v>3978</v>
      </c>
      <c r="C264" s="97" t="s">
        <v>3979</v>
      </c>
      <c r="D264" s="175"/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>
        <v>264</v>
      </c>
      <c r="B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>
        <v>265</v>
      </c>
      <c r="B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>
        <v>266</v>
      </c>
      <c r="B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>
        <v>267</v>
      </c>
      <c r="B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>
        <v>268</v>
      </c>
      <c r="B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>
        <v>269</v>
      </c>
      <c r="B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>
        <v>270</v>
      </c>
      <c r="B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>
        <v>271</v>
      </c>
      <c r="B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>
        <v>272</v>
      </c>
      <c r="B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>
        <v>273</v>
      </c>
      <c r="B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>
        <v>274</v>
      </c>
      <c r="B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>
        <v>275</v>
      </c>
      <c r="B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>
        <v>276</v>
      </c>
      <c r="B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>
        <v>277</v>
      </c>
      <c r="B278" s="81" t="s">
        <v>440</v>
      </c>
      <c r="C278" s="97" t="s">
        <v>3979</v>
      </c>
      <c r="D278" s="175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>
        <v>278</v>
      </c>
      <c r="B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>
        <v>279</v>
      </c>
      <c r="B280" s="94" t="s">
        <v>442</v>
      </c>
      <c r="C280" s="97" t="s">
        <v>3979</v>
      </c>
      <c r="D280" s="174">
        <v>1229</v>
      </c>
      <c r="E280" s="164" t="s">
        <v>3979</v>
      </c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>
        <v>280</v>
      </c>
      <c r="B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>
        <v>281</v>
      </c>
      <c r="B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>
        <v>282</v>
      </c>
      <c r="B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>
        <v>283</v>
      </c>
      <c r="B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>
        <v>284</v>
      </c>
      <c r="B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>
        <v>285</v>
      </c>
      <c r="B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>
        <v>286</v>
      </c>
      <c r="B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>
        <v>287</v>
      </c>
      <c r="B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>
        <v>288</v>
      </c>
      <c r="B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>
        <v>289</v>
      </c>
      <c r="B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>
        <v>290</v>
      </c>
      <c r="B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>
        <v>291</v>
      </c>
      <c r="B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>
        <v>292</v>
      </c>
      <c r="B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>
        <v>293</v>
      </c>
      <c r="B294" s="81" t="s">
        <v>456</v>
      </c>
      <c r="C294" s="97" t="s">
        <v>3979</v>
      </c>
      <c r="D294" s="174">
        <v>1103</v>
      </c>
      <c r="E294" s="164" t="s">
        <v>3979</v>
      </c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>
        <v>294</v>
      </c>
      <c r="B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>
        <v>295</v>
      </c>
      <c r="B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>
        <v>296</v>
      </c>
      <c r="B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>
        <v>297</v>
      </c>
      <c r="B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>
        <v>298</v>
      </c>
      <c r="B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>
        <v>299</v>
      </c>
      <c r="B300" s="1" t="s">
        <v>483</v>
      </c>
      <c r="C300" s="97" t="s">
        <v>3979</v>
      </c>
      <c r="D300" s="174">
        <v>659</v>
      </c>
      <c r="E300" s="164" t="s">
        <v>3979</v>
      </c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>
        <v>300</v>
      </c>
      <c r="B301" s="1" t="s">
        <v>484</v>
      </c>
      <c r="C301" s="97" t="s">
        <v>3979</v>
      </c>
      <c r="D301" s="174">
        <v>141</v>
      </c>
      <c r="E301" s="164" t="s">
        <v>3979</v>
      </c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>
        <v>301</v>
      </c>
      <c r="B302" s="1" t="s">
        <v>485</v>
      </c>
      <c r="C302" s="97" t="s">
        <v>3979</v>
      </c>
      <c r="D302" s="174">
        <v>670</v>
      </c>
      <c r="E302" s="164" t="s">
        <v>3979</v>
      </c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>
        <v>302</v>
      </c>
      <c r="B303" s="1" t="s">
        <v>486</v>
      </c>
      <c r="C303" s="97" t="s">
        <v>3979</v>
      </c>
      <c r="D303" s="174">
        <v>730</v>
      </c>
      <c r="E303" s="164" t="s">
        <v>3979</v>
      </c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>
        <v>303</v>
      </c>
      <c r="B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>
        <v>304</v>
      </c>
      <c r="B305" s="1" t="s">
        <v>488</v>
      </c>
      <c r="C305" s="97" t="s">
        <v>3979</v>
      </c>
      <c r="D305" s="175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>
        <v>305</v>
      </c>
      <c r="B306" s="1" t="s">
        <v>489</v>
      </c>
      <c r="C306" s="97" t="s">
        <v>3979</v>
      </c>
      <c r="D306" s="175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>
        <v>306</v>
      </c>
      <c r="B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>
        <v>307</v>
      </c>
      <c r="B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>
        <v>308</v>
      </c>
      <c r="B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>
        <v>309</v>
      </c>
      <c r="B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>
        <v>310</v>
      </c>
      <c r="B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>
        <v>311</v>
      </c>
      <c r="B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>
        <v>312</v>
      </c>
      <c r="B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>
        <v>313</v>
      </c>
      <c r="B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>
        <v>314</v>
      </c>
      <c r="B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>
        <v>315</v>
      </c>
      <c r="B316" s="1" t="s">
        <v>499</v>
      </c>
      <c r="C316" s="97" t="s">
        <v>3979</v>
      </c>
      <c r="D316" s="175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>
        <v>316</v>
      </c>
      <c r="B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>
        <v>317</v>
      </c>
      <c r="B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>
        <v>318</v>
      </c>
      <c r="B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>
        <v>319</v>
      </c>
      <c r="B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>
        <v>320</v>
      </c>
      <c r="B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>
        <v>321</v>
      </c>
      <c r="B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>
        <v>322</v>
      </c>
      <c r="B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>
        <v>323</v>
      </c>
      <c r="B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>
        <v>324</v>
      </c>
      <c r="B325" s="1" t="s">
        <v>508</v>
      </c>
      <c r="C325" s="97" t="s">
        <v>3979</v>
      </c>
      <c r="D325" s="175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>
        <v>325</v>
      </c>
      <c r="B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>
        <v>326</v>
      </c>
      <c r="B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>
        <v>327</v>
      </c>
      <c r="B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>
        <v>328</v>
      </c>
      <c r="B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>
        <v>329</v>
      </c>
      <c r="B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>
        <v>330</v>
      </c>
      <c r="B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>
        <v>331</v>
      </c>
      <c r="B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>
        <v>332</v>
      </c>
      <c r="B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>
        <v>333</v>
      </c>
      <c r="B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>
        <v>334</v>
      </c>
      <c r="B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>
        <v>335</v>
      </c>
      <c r="B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>
        <v>336</v>
      </c>
      <c r="B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>
        <v>337</v>
      </c>
      <c r="B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>
        <v>338</v>
      </c>
      <c r="B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>
        <v>339</v>
      </c>
      <c r="B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>
        <v>340</v>
      </c>
      <c r="B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>
        <v>341</v>
      </c>
      <c r="B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>
        <v>342</v>
      </c>
      <c r="B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>
        <v>343</v>
      </c>
      <c r="B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>
        <v>344</v>
      </c>
      <c r="B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>
        <v>345</v>
      </c>
      <c r="B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>
        <v>346</v>
      </c>
      <c r="B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>
        <v>347</v>
      </c>
      <c r="B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>
        <v>348</v>
      </c>
      <c r="B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>
        <v>349</v>
      </c>
      <c r="B350" s="81" t="s">
        <v>533</v>
      </c>
      <c r="C350" s="97" t="s">
        <v>3979</v>
      </c>
      <c r="D350" s="175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>
        <v>350</v>
      </c>
      <c r="B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>
        <v>351</v>
      </c>
      <c r="B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>
        <v>352</v>
      </c>
      <c r="B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>
        <v>353</v>
      </c>
      <c r="B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>
        <v>354</v>
      </c>
      <c r="B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>
        <v>355</v>
      </c>
      <c r="B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>
        <v>356</v>
      </c>
      <c r="B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>
        <v>357</v>
      </c>
      <c r="B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>
        <v>358</v>
      </c>
      <c r="B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>
        <v>359</v>
      </c>
      <c r="B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>
        <v>360</v>
      </c>
      <c r="B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>
        <v>361</v>
      </c>
      <c r="B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>
        <v>362</v>
      </c>
      <c r="B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>
        <v>363</v>
      </c>
      <c r="B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>
        <v>364</v>
      </c>
      <c r="B365" s="1" t="s">
        <v>548</v>
      </c>
      <c r="C365" s="97" t="s">
        <v>3979</v>
      </c>
      <c r="D365" s="175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>
        <v>365</v>
      </c>
      <c r="B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>
        <v>366</v>
      </c>
      <c r="B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>
        <v>367</v>
      </c>
      <c r="B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>
        <v>368</v>
      </c>
      <c r="B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>
        <v>369</v>
      </c>
      <c r="B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>
        <v>370</v>
      </c>
      <c r="B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>
        <v>371</v>
      </c>
      <c r="B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>
        <v>372</v>
      </c>
      <c r="B373" s="1" t="s">
        <v>556</v>
      </c>
      <c r="C373" s="97" t="s">
        <v>3979</v>
      </c>
      <c r="D373" s="175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>
        <v>373</v>
      </c>
      <c r="B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>
        <v>374</v>
      </c>
      <c r="B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>
        <v>375</v>
      </c>
      <c r="B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>
        <v>376</v>
      </c>
      <c r="B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>
        <v>377</v>
      </c>
      <c r="B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>
        <v>378</v>
      </c>
      <c r="B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>
        <v>379</v>
      </c>
      <c r="B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>
        <v>380</v>
      </c>
      <c r="B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>
        <v>381</v>
      </c>
      <c r="B382" s="1" t="s">
        <v>565</v>
      </c>
      <c r="C382" s="97" t="s">
        <v>3979</v>
      </c>
      <c r="D382" s="174">
        <v>483</v>
      </c>
      <c r="E382" s="164" t="s">
        <v>3979</v>
      </c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>
        <v>382</v>
      </c>
      <c r="B383" s="1" t="s">
        <v>566</v>
      </c>
      <c r="C383" s="97" t="s">
        <v>3979</v>
      </c>
      <c r="D383" s="174">
        <v>194</v>
      </c>
      <c r="E383" s="164" t="s">
        <v>3979</v>
      </c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>
        <v>383</v>
      </c>
      <c r="B384" s="1" t="s">
        <v>567</v>
      </c>
      <c r="C384" s="97" t="s">
        <v>3979</v>
      </c>
      <c r="D384" s="174">
        <v>80</v>
      </c>
      <c r="E384" s="164" t="s">
        <v>3979</v>
      </c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>
        <v>384</v>
      </c>
      <c r="B385" s="1" t="s">
        <v>568</v>
      </c>
      <c r="C385" s="97" t="s">
        <v>3979</v>
      </c>
      <c r="D385" s="174">
        <v>469</v>
      </c>
      <c r="E385" s="164" t="s">
        <v>3979</v>
      </c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>
        <v>385</v>
      </c>
      <c r="B386" s="1" t="s">
        <v>569</v>
      </c>
      <c r="C386" s="97" t="s">
        <v>3979</v>
      </c>
      <c r="D386" s="174">
        <v>424</v>
      </c>
      <c r="E386" s="164" t="s">
        <v>3979</v>
      </c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>
        <v>386</v>
      </c>
      <c r="B387" s="1" t="s">
        <v>570</v>
      </c>
      <c r="D387" s="174">
        <v>383</v>
      </c>
      <c r="E387" s="164" t="s">
        <v>3979</v>
      </c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>
        <v>387</v>
      </c>
      <c r="B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>
        <v>388</v>
      </c>
      <c r="B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>
        <v>389</v>
      </c>
      <c r="B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>
        <v>390</v>
      </c>
      <c r="B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>
        <v>391</v>
      </c>
      <c r="B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>
        <v>392</v>
      </c>
      <c r="B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>
        <v>393</v>
      </c>
      <c r="B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>
        <v>394</v>
      </c>
      <c r="B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>
        <v>395</v>
      </c>
      <c r="B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>
        <v>396</v>
      </c>
      <c r="B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>
        <v>397</v>
      </c>
      <c r="B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>
        <v>398</v>
      </c>
      <c r="B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>
        <v>399</v>
      </c>
      <c r="B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>
        <v>400</v>
      </c>
      <c r="B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>
        <v>401</v>
      </c>
      <c r="B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>
        <v>402</v>
      </c>
      <c r="B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>
        <v>403</v>
      </c>
      <c r="B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>
        <v>404</v>
      </c>
      <c r="B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>
        <v>405</v>
      </c>
      <c r="B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>
        <v>406</v>
      </c>
      <c r="B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>
        <v>407</v>
      </c>
      <c r="B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>
        <v>408</v>
      </c>
      <c r="B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>
        <v>409</v>
      </c>
      <c r="B410" s="1" t="s">
        <v>593</v>
      </c>
      <c r="C410" s="97" t="s">
        <v>3979</v>
      </c>
      <c r="D410" s="175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>
        <v>410</v>
      </c>
      <c r="B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>
        <v>411</v>
      </c>
      <c r="B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>
        <v>412</v>
      </c>
      <c r="B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>
        <v>413</v>
      </c>
      <c r="B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>
        <v>414</v>
      </c>
      <c r="B415" s="1" t="s">
        <v>598</v>
      </c>
      <c r="C415" s="97" t="s">
        <v>3979</v>
      </c>
      <c r="D415" s="175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>
        <v>415</v>
      </c>
      <c r="B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>
        <v>416</v>
      </c>
      <c r="B417" s="1" t="s">
        <v>600</v>
      </c>
      <c r="C417" s="97" t="s">
        <v>3979</v>
      </c>
      <c r="D417" s="175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>
        <v>417</v>
      </c>
      <c r="B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>
        <v>418</v>
      </c>
      <c r="B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>
        <v>419</v>
      </c>
      <c r="B420" s="81" t="s">
        <v>603</v>
      </c>
      <c r="C420" s="97" t="s">
        <v>3979</v>
      </c>
      <c r="D420" s="175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>
        <v>420</v>
      </c>
      <c r="B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>
        <v>421</v>
      </c>
      <c r="B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>
        <v>422</v>
      </c>
      <c r="B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>
        <v>423</v>
      </c>
      <c r="B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>
        <v>424</v>
      </c>
      <c r="B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>
        <v>425</v>
      </c>
      <c r="B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>
        <v>426</v>
      </c>
      <c r="B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>
        <v>427</v>
      </c>
      <c r="B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>
        <v>428</v>
      </c>
      <c r="B429" s="1" t="s">
        <v>612</v>
      </c>
      <c r="C429" s="97" t="s">
        <v>3979</v>
      </c>
      <c r="D429" s="175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>
        <v>429</v>
      </c>
      <c r="B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>
        <v>430</v>
      </c>
      <c r="B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>
        <v>431</v>
      </c>
      <c r="B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>
        <v>432</v>
      </c>
      <c r="B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>
        <v>433</v>
      </c>
      <c r="B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>
        <v>434</v>
      </c>
      <c r="B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>
        <v>435</v>
      </c>
      <c r="B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>
        <v>436</v>
      </c>
      <c r="B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>
        <v>437</v>
      </c>
      <c r="B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>
        <v>438</v>
      </c>
      <c r="B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>
        <v>439</v>
      </c>
      <c r="B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>
        <v>440</v>
      </c>
      <c r="B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>
        <v>441</v>
      </c>
      <c r="B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>
        <v>442</v>
      </c>
      <c r="B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>
        <v>443</v>
      </c>
      <c r="B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>
        <v>444</v>
      </c>
      <c r="B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>
        <v>445</v>
      </c>
      <c r="B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>
        <v>446</v>
      </c>
      <c r="B447" s="1" t="s">
        <v>630</v>
      </c>
      <c r="C447" s="97" t="s">
        <v>3979</v>
      </c>
      <c r="D447" s="175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>
        <v>447</v>
      </c>
      <c r="B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>
        <v>448</v>
      </c>
      <c r="B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>
        <v>449</v>
      </c>
      <c r="B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>
        <v>450</v>
      </c>
      <c r="B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>
        <v>451</v>
      </c>
      <c r="B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>
        <v>452</v>
      </c>
      <c r="B453" s="1" t="s">
        <v>636</v>
      </c>
      <c r="C453" s="97" t="s">
        <v>3979</v>
      </c>
      <c r="D453" s="175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>
        <v>453</v>
      </c>
      <c r="B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>
        <v>454</v>
      </c>
      <c r="B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>
        <v>455</v>
      </c>
      <c r="B456" s="1" t="s">
        <v>639</v>
      </c>
      <c r="C456" s="97" t="s">
        <v>3979</v>
      </c>
      <c r="D456" s="175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>
        <v>456</v>
      </c>
      <c r="B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>
        <v>457</v>
      </c>
      <c r="B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>
        <v>458</v>
      </c>
      <c r="B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>
        <v>459</v>
      </c>
      <c r="B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>
        <v>460</v>
      </c>
      <c r="B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>
        <v>461</v>
      </c>
      <c r="B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>
        <v>462</v>
      </c>
      <c r="B463" s="1" t="s">
        <v>646</v>
      </c>
      <c r="C463" s="97" t="s">
        <v>3979</v>
      </c>
      <c r="D463" s="175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>
        <v>463</v>
      </c>
      <c r="B464" s="1" t="s">
        <v>647</v>
      </c>
      <c r="C464" s="97" t="s">
        <v>3979</v>
      </c>
      <c r="D464" s="175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>
        <v>464</v>
      </c>
      <c r="B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>
        <v>465</v>
      </c>
      <c r="B466" s="1" t="s">
        <v>649</v>
      </c>
      <c r="C466" s="97" t="s">
        <v>3979</v>
      </c>
      <c r="D466" s="175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>
        <v>466</v>
      </c>
      <c r="B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>
        <v>467</v>
      </c>
      <c r="B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>
        <v>468</v>
      </c>
      <c r="B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>
        <v>469</v>
      </c>
      <c r="B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>
        <v>470</v>
      </c>
      <c r="B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>
        <v>471</v>
      </c>
      <c r="B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>
        <v>472</v>
      </c>
      <c r="B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>
        <v>473</v>
      </c>
      <c r="B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>
        <v>474</v>
      </c>
      <c r="B475" s="1" t="s">
        <v>658</v>
      </c>
      <c r="C475" s="97" t="s">
        <v>3979</v>
      </c>
      <c r="D475" s="175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>
        <v>475</v>
      </c>
      <c r="B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>
        <v>476</v>
      </c>
      <c r="B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>
        <v>477</v>
      </c>
      <c r="B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>
        <v>478</v>
      </c>
      <c r="B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>
        <v>479</v>
      </c>
      <c r="B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>
        <v>480</v>
      </c>
      <c r="B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>
        <v>481</v>
      </c>
      <c r="B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>
        <v>482</v>
      </c>
      <c r="B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>
        <v>483</v>
      </c>
      <c r="B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>
        <v>484</v>
      </c>
      <c r="B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>
        <v>485</v>
      </c>
      <c r="B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>
        <v>486</v>
      </c>
      <c r="B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>
        <v>487</v>
      </c>
      <c r="B488" s="1" t="s">
        <v>671</v>
      </c>
      <c r="C488" s="97" t="s">
        <v>3979</v>
      </c>
      <c r="D488" s="174">
        <v>860</v>
      </c>
      <c r="E488" s="164" t="s">
        <v>3979</v>
      </c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>
        <v>488</v>
      </c>
      <c r="B489" s="1" t="s">
        <v>672</v>
      </c>
      <c r="C489" s="97" t="s">
        <v>3979</v>
      </c>
      <c r="D489" s="174">
        <v>775</v>
      </c>
      <c r="E489" s="164" t="s">
        <v>3979</v>
      </c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>
        <v>489</v>
      </c>
      <c r="B490" s="1" t="s">
        <v>673</v>
      </c>
      <c r="C490" s="97" t="s">
        <v>3979</v>
      </c>
      <c r="D490" s="174">
        <v>1121</v>
      </c>
      <c r="E490" s="164" t="s">
        <v>3979</v>
      </c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>
        <v>490</v>
      </c>
      <c r="B491" s="1" t="s">
        <v>674</v>
      </c>
      <c r="C491" s="97" t="s">
        <v>3979</v>
      </c>
      <c r="D491" s="174">
        <v>789</v>
      </c>
      <c r="E491" s="164" t="s">
        <v>3979</v>
      </c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>
        <v>491</v>
      </c>
      <c r="B492" s="1" t="s">
        <v>675</v>
      </c>
      <c r="C492" s="97" t="s">
        <v>3979</v>
      </c>
      <c r="D492" s="174">
        <v>948</v>
      </c>
      <c r="E492" s="164" t="s">
        <v>3979</v>
      </c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>
        <v>492</v>
      </c>
      <c r="B493" s="1" t="s">
        <v>676</v>
      </c>
      <c r="C493" s="97" t="s">
        <v>3979</v>
      </c>
      <c r="D493" s="174">
        <v>982</v>
      </c>
      <c r="E493" s="164" t="s">
        <v>3979</v>
      </c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>
        <v>493</v>
      </c>
      <c r="B494" s="1" t="s">
        <v>677</v>
      </c>
      <c r="C494" s="97" t="s">
        <v>3979</v>
      </c>
      <c r="D494" s="174">
        <v>149</v>
      </c>
      <c r="E494" s="164" t="s">
        <v>3979</v>
      </c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>
        <v>494</v>
      </c>
      <c r="B495" s="1" t="s">
        <v>678</v>
      </c>
      <c r="C495" s="97" t="s">
        <v>3979</v>
      </c>
      <c r="D495" s="174">
        <v>726</v>
      </c>
      <c r="E495" s="164" t="s">
        <v>3979</v>
      </c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>
        <v>495</v>
      </c>
      <c r="B496" s="1" t="s">
        <v>679</v>
      </c>
      <c r="C496" s="97" t="s">
        <v>3979</v>
      </c>
      <c r="D496" s="174">
        <v>286</v>
      </c>
      <c r="E496" s="164" t="s">
        <v>3979</v>
      </c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>
        <v>496</v>
      </c>
      <c r="B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>
        <v>497</v>
      </c>
      <c r="B498" s="1" t="s">
        <v>681</v>
      </c>
      <c r="C498" s="97" t="s">
        <v>3979</v>
      </c>
      <c r="D498" s="175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>
        <v>498</v>
      </c>
      <c r="B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>
        <v>499</v>
      </c>
      <c r="B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>
        <v>500</v>
      </c>
      <c r="B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>
        <v>501</v>
      </c>
      <c r="B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>
        <v>502</v>
      </c>
      <c r="B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>
        <v>503</v>
      </c>
      <c r="B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>
        <v>504</v>
      </c>
      <c r="B505" s="1" t="s">
        <v>688</v>
      </c>
      <c r="C505" s="97" t="s">
        <v>3979</v>
      </c>
      <c r="D505" s="175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>
        <v>505</v>
      </c>
      <c r="B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>
        <v>506</v>
      </c>
      <c r="B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>
        <v>507</v>
      </c>
      <c r="B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>
        <v>508</v>
      </c>
      <c r="B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>
        <v>509</v>
      </c>
      <c r="B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>
        <v>510</v>
      </c>
      <c r="B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>
        <v>511</v>
      </c>
      <c r="B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>
        <v>512</v>
      </c>
      <c r="B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>
        <v>513</v>
      </c>
      <c r="B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>
        <v>514</v>
      </c>
      <c r="B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>
        <v>515</v>
      </c>
      <c r="B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>
        <v>516</v>
      </c>
      <c r="B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>
        <v>517</v>
      </c>
      <c r="B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>
        <v>518</v>
      </c>
      <c r="B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>
        <v>519</v>
      </c>
      <c r="B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>
        <v>520</v>
      </c>
      <c r="B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>
        <v>521</v>
      </c>
      <c r="B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>
        <v>522</v>
      </c>
      <c r="B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>
        <v>523</v>
      </c>
      <c r="B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>
        <v>524</v>
      </c>
      <c r="B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>
        <v>525</v>
      </c>
      <c r="B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>
        <v>526</v>
      </c>
      <c r="B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>
        <v>527</v>
      </c>
      <c r="B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>
        <v>528</v>
      </c>
      <c r="B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>
        <v>529</v>
      </c>
      <c r="B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>
        <v>530</v>
      </c>
      <c r="B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>
        <v>531</v>
      </c>
      <c r="B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>
        <v>532</v>
      </c>
      <c r="B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>
        <v>533</v>
      </c>
      <c r="B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>
        <v>534</v>
      </c>
      <c r="B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>
        <v>535</v>
      </c>
      <c r="B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>
        <v>536</v>
      </c>
      <c r="B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>
        <v>537</v>
      </c>
      <c r="B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>
        <v>538</v>
      </c>
      <c r="B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>
        <v>539</v>
      </c>
      <c r="B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>
        <v>540</v>
      </c>
      <c r="B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>
        <v>541</v>
      </c>
      <c r="B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>
        <v>542</v>
      </c>
      <c r="B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>
        <v>543</v>
      </c>
      <c r="B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>
        <v>544</v>
      </c>
      <c r="B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>
        <v>545</v>
      </c>
      <c r="B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>
        <v>546</v>
      </c>
      <c r="B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>
        <v>547</v>
      </c>
      <c r="B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>
        <v>548</v>
      </c>
      <c r="B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>
        <v>549</v>
      </c>
      <c r="B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>
        <v>550</v>
      </c>
      <c r="B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>
        <v>551</v>
      </c>
      <c r="B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>
        <v>552</v>
      </c>
      <c r="B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>
        <v>553</v>
      </c>
      <c r="B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>
        <v>554</v>
      </c>
      <c r="B555" s="1" t="s">
        <v>738</v>
      </c>
      <c r="C555" s="97" t="s">
        <v>3979</v>
      </c>
      <c r="D555" s="175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>
        <v>555</v>
      </c>
      <c r="B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>
        <v>556</v>
      </c>
      <c r="B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>
        <v>557</v>
      </c>
      <c r="B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>
        <v>558</v>
      </c>
      <c r="B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>
        <v>559</v>
      </c>
      <c r="B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>
        <v>560</v>
      </c>
      <c r="B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>
        <v>561</v>
      </c>
      <c r="B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>
        <v>562</v>
      </c>
      <c r="B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>
        <v>563</v>
      </c>
      <c r="B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>
        <v>564</v>
      </c>
      <c r="B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>
        <v>565</v>
      </c>
      <c r="B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>
        <v>566</v>
      </c>
      <c r="B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>
        <v>567</v>
      </c>
      <c r="B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>
        <v>568</v>
      </c>
      <c r="B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>
        <v>569</v>
      </c>
      <c r="B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>
        <v>570</v>
      </c>
      <c r="B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>
        <v>571</v>
      </c>
      <c r="B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>
        <v>572</v>
      </c>
      <c r="B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>
        <v>573</v>
      </c>
      <c r="B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>
        <v>574</v>
      </c>
      <c r="B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>
        <v>575</v>
      </c>
      <c r="B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>
        <v>576</v>
      </c>
      <c r="B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>
        <v>577</v>
      </c>
      <c r="B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>
        <v>578</v>
      </c>
      <c r="B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>
        <v>579</v>
      </c>
      <c r="B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>
        <v>580</v>
      </c>
      <c r="B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>
        <v>581</v>
      </c>
      <c r="B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>
        <v>582</v>
      </c>
      <c r="B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>
        <v>583</v>
      </c>
      <c r="B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>
        <v>584</v>
      </c>
      <c r="B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>
        <v>585</v>
      </c>
      <c r="B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>
        <v>586</v>
      </c>
      <c r="B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>
        <v>587</v>
      </c>
      <c r="B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>
        <v>588</v>
      </c>
      <c r="B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>
        <v>589</v>
      </c>
      <c r="B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>
        <v>590</v>
      </c>
      <c r="B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>
        <v>591</v>
      </c>
      <c r="B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>
        <v>592</v>
      </c>
      <c r="B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>
        <v>593</v>
      </c>
      <c r="B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>
        <v>594</v>
      </c>
      <c r="B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>
        <v>595</v>
      </c>
      <c r="B596" s="1" t="s">
        <v>779</v>
      </c>
      <c r="C596" s="97" t="s">
        <v>3979</v>
      </c>
      <c r="D596" s="174">
        <v>515</v>
      </c>
      <c r="E596" s="164" t="s">
        <v>3979</v>
      </c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>
        <v>596</v>
      </c>
      <c r="B597" s="1" t="s">
        <v>780</v>
      </c>
      <c r="C597" s="97" t="s">
        <v>3979</v>
      </c>
      <c r="D597" s="174">
        <v>1004</v>
      </c>
      <c r="E597" s="164" t="s">
        <v>3979</v>
      </c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>
        <v>597</v>
      </c>
      <c r="B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>
        <v>598</v>
      </c>
      <c r="B599" s="1" t="s">
        <v>782</v>
      </c>
      <c r="C599" s="97" t="s">
        <v>3979</v>
      </c>
      <c r="D599" s="174">
        <v>1077</v>
      </c>
      <c r="E599" s="164" t="s">
        <v>3979</v>
      </c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>
        <v>599</v>
      </c>
      <c r="B600" s="1" t="s">
        <v>783</v>
      </c>
      <c r="C600" s="97" t="s">
        <v>3979</v>
      </c>
      <c r="D600" s="174">
        <v>721</v>
      </c>
      <c r="E600" s="164" t="s">
        <v>3979</v>
      </c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>
        <v>600</v>
      </c>
      <c r="B601" s="1" t="s">
        <v>784</v>
      </c>
      <c r="C601" s="97" t="s">
        <v>3979</v>
      </c>
      <c r="D601" s="174">
        <v>214</v>
      </c>
      <c r="E601" s="164" t="s">
        <v>3979</v>
      </c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>
        <v>601</v>
      </c>
      <c r="B602" s="1" t="s">
        <v>785</v>
      </c>
      <c r="C602" s="97" t="s">
        <v>3979</v>
      </c>
      <c r="D602" s="174">
        <v>787</v>
      </c>
      <c r="E602" s="164" t="s">
        <v>3979</v>
      </c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>
        <v>602</v>
      </c>
      <c r="B603" s="1" t="s">
        <v>786</v>
      </c>
      <c r="C603" s="97" t="s">
        <v>3979</v>
      </c>
      <c r="D603" s="174">
        <v>971</v>
      </c>
      <c r="E603" s="164" t="s">
        <v>3979</v>
      </c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>
        <v>603</v>
      </c>
      <c r="B604" s="81" t="s">
        <v>787</v>
      </c>
      <c r="C604" s="97" t="s">
        <v>3979</v>
      </c>
      <c r="D604" s="174">
        <v>943</v>
      </c>
      <c r="E604" s="164" t="s">
        <v>3979</v>
      </c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>
        <v>604</v>
      </c>
      <c r="B605" s="1" t="s">
        <v>788</v>
      </c>
      <c r="C605" s="97" t="s">
        <v>3979</v>
      </c>
      <c r="D605" s="174">
        <v>912</v>
      </c>
      <c r="E605" s="164" t="s">
        <v>3979</v>
      </c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>
        <v>605</v>
      </c>
      <c r="B606" s="90" t="s">
        <v>3912</v>
      </c>
      <c r="C606" s="97" t="s">
        <v>3979</v>
      </c>
      <c r="D606" s="175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>
        <v>606</v>
      </c>
      <c r="B607" s="90" t="s">
        <v>3913</v>
      </c>
      <c r="C607" s="97" t="s">
        <v>3979</v>
      </c>
      <c r="D607" s="175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>
        <v>607</v>
      </c>
      <c r="B608" s="90" t="s">
        <v>3914</v>
      </c>
      <c r="C608" s="97" t="s">
        <v>3979</v>
      </c>
      <c r="D608" s="175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>
        <v>608</v>
      </c>
      <c r="B609" s="90" t="s">
        <v>3915</v>
      </c>
      <c r="C609" s="97" t="s">
        <v>3979</v>
      </c>
      <c r="D609" s="175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>
        <v>609</v>
      </c>
      <c r="B610" s="90" t="s">
        <v>3916</v>
      </c>
      <c r="C610" s="97" t="s">
        <v>3979</v>
      </c>
      <c r="D610" s="175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>
        <v>610</v>
      </c>
      <c r="B611" s="90" t="s">
        <v>3917</v>
      </c>
      <c r="C611" s="97" t="s">
        <v>3979</v>
      </c>
      <c r="D611" s="175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>
        <v>611</v>
      </c>
      <c r="B612" s="90" t="s">
        <v>3918</v>
      </c>
      <c r="C612" s="97" t="s">
        <v>3979</v>
      </c>
      <c r="D612" s="175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>
        <v>612</v>
      </c>
      <c r="B613" s="90" t="s">
        <v>3919</v>
      </c>
      <c r="C613" s="97" t="s">
        <v>3979</v>
      </c>
      <c r="D613" s="175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>
        <v>613</v>
      </c>
      <c r="B614" s="90" t="s">
        <v>3920</v>
      </c>
      <c r="C614" s="97" t="s">
        <v>3979</v>
      </c>
      <c r="D614" s="175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>
        <v>614</v>
      </c>
      <c r="B615" s="90" t="s">
        <v>3921</v>
      </c>
      <c r="C615" s="97" t="s">
        <v>3979</v>
      </c>
      <c r="D615" s="175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>
        <v>615</v>
      </c>
      <c r="B616" s="90" t="s">
        <v>3922</v>
      </c>
      <c r="C616" s="97" t="s">
        <v>3979</v>
      </c>
      <c r="D616" s="175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>
        <v>616</v>
      </c>
      <c r="B617" s="90" t="s">
        <v>3923</v>
      </c>
      <c r="C617" s="97" t="s">
        <v>3979</v>
      </c>
      <c r="D617" s="175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>
        <v>617</v>
      </c>
      <c r="B618" s="90" t="s">
        <v>3924</v>
      </c>
      <c r="C618" s="97" t="s">
        <v>3979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>
        <v>618</v>
      </c>
      <c r="B619" s="90" t="s">
        <v>3925</v>
      </c>
      <c r="C619" s="97" t="s">
        <v>3979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>
        <v>619</v>
      </c>
      <c r="B620" s="90" t="s">
        <v>3926</v>
      </c>
      <c r="C620" s="97" t="s">
        <v>3979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>
        <v>620</v>
      </c>
      <c r="B621" s="90" t="s">
        <v>3927</v>
      </c>
      <c r="C621" s="97" t="s">
        <v>3979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>
        <v>621</v>
      </c>
      <c r="B622" s="90" t="s">
        <v>3928</v>
      </c>
      <c r="C622" s="97" t="s">
        <v>3979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>
        <v>622</v>
      </c>
      <c r="B623" s="90" t="s">
        <v>3929</v>
      </c>
      <c r="C623" s="97" t="s">
        <v>3979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>
        <v>623</v>
      </c>
      <c r="B624" s="90" t="s">
        <v>3930</v>
      </c>
      <c r="C624" s="97" t="s">
        <v>3979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>
        <v>624</v>
      </c>
      <c r="B625" s="90" t="s">
        <v>3931</v>
      </c>
      <c r="C625" s="97" t="s">
        <v>3979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>
        <v>625</v>
      </c>
      <c r="B626" s="90" t="s">
        <v>3932</v>
      </c>
      <c r="C626" s="97" t="s">
        <v>3979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>
        <v>626</v>
      </c>
      <c r="B627" s="90" t="s">
        <v>3933</v>
      </c>
      <c r="C627" s="97" t="s">
        <v>3979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>
        <v>627</v>
      </c>
      <c r="B628" s="90" t="s">
        <v>3934</v>
      </c>
      <c r="C628" s="97" t="s">
        <v>3979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>
        <v>628</v>
      </c>
      <c r="B629" s="90" t="s">
        <v>3935</v>
      </c>
      <c r="C629" s="97" t="s">
        <v>3979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>
        <v>629</v>
      </c>
      <c r="B630" s="90" t="s">
        <v>3936</v>
      </c>
      <c r="C630" s="97" t="s">
        <v>3979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>
        <v>630</v>
      </c>
      <c r="B631" s="90" t="s">
        <v>3937</v>
      </c>
      <c r="C631" s="97" t="s">
        <v>3979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>
        <v>631</v>
      </c>
      <c r="B632" s="90" t="s">
        <v>3938</v>
      </c>
      <c r="C632" s="97" t="s">
        <v>3979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>
        <v>632</v>
      </c>
      <c r="B633" s="90" t="s">
        <v>3939</v>
      </c>
      <c r="C633" s="97" t="s">
        <v>3979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>
        <v>633</v>
      </c>
      <c r="B634" s="90" t="s">
        <v>3940</v>
      </c>
      <c r="C634" s="97" t="s">
        <v>3979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>
        <v>634</v>
      </c>
      <c r="B635" s="90" t="s">
        <v>3941</v>
      </c>
      <c r="C635" s="97" t="s">
        <v>3979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>
        <v>635</v>
      </c>
      <c r="B636" s="90" t="s">
        <v>3942</v>
      </c>
      <c r="C636" s="97" t="s">
        <v>3979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>
        <v>636</v>
      </c>
      <c r="B637" s="90" t="s">
        <v>3943</v>
      </c>
      <c r="C637" s="97" t="s">
        <v>3979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>
        <v>637</v>
      </c>
      <c r="B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>
        <v>638</v>
      </c>
      <c r="B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>
        <v>639</v>
      </c>
      <c r="B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>
        <v>640</v>
      </c>
      <c r="B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>
        <v>641</v>
      </c>
      <c r="B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>
        <v>642</v>
      </c>
      <c r="B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>
        <v>643</v>
      </c>
      <c r="B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>
        <v>644</v>
      </c>
      <c r="B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>
        <v>645</v>
      </c>
      <c r="B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>
        <v>646</v>
      </c>
      <c r="B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>
        <v>647</v>
      </c>
      <c r="B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>
        <v>648</v>
      </c>
      <c r="B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>
        <v>649</v>
      </c>
      <c r="B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>
        <v>650</v>
      </c>
      <c r="B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>
        <v>651</v>
      </c>
      <c r="B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>
        <v>652</v>
      </c>
      <c r="B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>
        <v>653</v>
      </c>
      <c r="B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>
        <v>654</v>
      </c>
      <c r="B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>
        <v>655</v>
      </c>
      <c r="B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>
        <v>656</v>
      </c>
      <c r="B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>
        <v>657</v>
      </c>
      <c r="B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>
        <v>658</v>
      </c>
      <c r="B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>
        <v>659</v>
      </c>
      <c r="B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>
        <v>660</v>
      </c>
      <c r="B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>
        <v>661</v>
      </c>
      <c r="B662" s="97" t="s">
        <v>1153</v>
      </c>
      <c r="C662" s="97" t="s">
        <v>3979</v>
      </c>
      <c r="D662" s="174">
        <v>739</v>
      </c>
      <c r="E662" s="164" t="s">
        <v>3979</v>
      </c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>
        <v>662</v>
      </c>
      <c r="B663" s="1" t="s">
        <v>1154</v>
      </c>
      <c r="C663" s="97" t="s">
        <v>3979</v>
      </c>
      <c r="D663" s="174">
        <v>712</v>
      </c>
      <c r="E663" s="164" t="s">
        <v>3979</v>
      </c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>
        <v>663</v>
      </c>
      <c r="B664" s="1" t="s">
        <v>1155</v>
      </c>
      <c r="C664" s="97" t="s">
        <v>3979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>
        <v>664</v>
      </c>
      <c r="B665" s="1" t="s">
        <v>1156</v>
      </c>
      <c r="C665" s="97" t="s">
        <v>3979</v>
      </c>
      <c r="D665" s="174">
        <v>703</v>
      </c>
      <c r="E665" s="164" t="s">
        <v>3979</v>
      </c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>
        <v>665</v>
      </c>
      <c r="B666" s="1" t="s">
        <v>1157</v>
      </c>
      <c r="C666" s="97" t="s">
        <v>3979</v>
      </c>
      <c r="D666" s="174">
        <v>857</v>
      </c>
      <c r="E666" s="164" t="s">
        <v>3979</v>
      </c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>
        <v>666</v>
      </c>
      <c r="B667" s="1" t="s">
        <v>1158</v>
      </c>
      <c r="C667" s="97" t="s">
        <v>3979</v>
      </c>
      <c r="D667" s="174">
        <v>1017</v>
      </c>
      <c r="E667" s="164" t="s">
        <v>3979</v>
      </c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>
        <v>667</v>
      </c>
      <c r="B668" s="1" t="s">
        <v>1159</v>
      </c>
      <c r="C668" s="97" t="s">
        <v>3979</v>
      </c>
      <c r="D668" s="174">
        <v>503</v>
      </c>
      <c r="E668" s="164" t="s">
        <v>3979</v>
      </c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>
        <v>668</v>
      </c>
      <c r="B669" s="1" t="s">
        <v>1160</v>
      </c>
      <c r="C669" s="97" t="s">
        <v>3979</v>
      </c>
      <c r="D669" s="174">
        <v>266</v>
      </c>
      <c r="E669" s="164" t="s">
        <v>3979</v>
      </c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>
        <v>669</v>
      </c>
      <c r="B670" s="1" t="s">
        <v>1161</v>
      </c>
      <c r="C670" s="97" t="s">
        <v>3979</v>
      </c>
      <c r="D670" s="174">
        <v>1165</v>
      </c>
      <c r="E670" s="164" t="s">
        <v>3979</v>
      </c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>
        <v>670</v>
      </c>
      <c r="B671" s="1" t="s">
        <v>1162</v>
      </c>
      <c r="C671" s="97" t="s">
        <v>3979</v>
      </c>
      <c r="D671" s="174">
        <v>765</v>
      </c>
      <c r="E671" s="164" t="s">
        <v>3979</v>
      </c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>
        <v>671</v>
      </c>
      <c r="B672" s="1" t="s">
        <v>1163</v>
      </c>
      <c r="C672" s="97" t="s">
        <v>3979</v>
      </c>
      <c r="D672" s="174">
        <v>850</v>
      </c>
      <c r="E672" s="164" t="s">
        <v>3979</v>
      </c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>
        <v>672</v>
      </c>
      <c r="B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>
        <v>673</v>
      </c>
      <c r="B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>
        <v>674</v>
      </c>
      <c r="B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>
        <v>675</v>
      </c>
      <c r="B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>
        <v>676</v>
      </c>
      <c r="B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>
        <v>677</v>
      </c>
      <c r="B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>
        <v>678</v>
      </c>
      <c r="B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>
        <v>679</v>
      </c>
      <c r="B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>
        <v>680</v>
      </c>
      <c r="B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>
        <v>681</v>
      </c>
      <c r="B682" s="81" t="s">
        <v>1173</v>
      </c>
      <c r="C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>
        <v>682</v>
      </c>
      <c r="B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>
        <v>683</v>
      </c>
      <c r="B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>
        <v>684</v>
      </c>
      <c r="B685" s="92" t="s">
        <v>1176</v>
      </c>
      <c r="C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>
        <v>685</v>
      </c>
      <c r="B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>
        <v>686</v>
      </c>
      <c r="B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>
        <v>687</v>
      </c>
      <c r="B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>
        <v>688</v>
      </c>
      <c r="B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>
        <v>689</v>
      </c>
      <c r="B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>
        <v>690</v>
      </c>
      <c r="B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>
        <v>691</v>
      </c>
      <c r="B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>
        <v>692</v>
      </c>
      <c r="B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>
        <v>693</v>
      </c>
      <c r="B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>
        <v>694</v>
      </c>
      <c r="B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>
        <v>695</v>
      </c>
      <c r="B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>
        <v>696</v>
      </c>
      <c r="B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>
        <v>697</v>
      </c>
      <c r="B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>
        <v>698</v>
      </c>
      <c r="B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>
        <v>699</v>
      </c>
      <c r="B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>
        <v>700</v>
      </c>
      <c r="B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>
        <v>701</v>
      </c>
      <c r="B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>
        <v>702</v>
      </c>
      <c r="B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>
        <v>703</v>
      </c>
      <c r="B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>
        <v>704</v>
      </c>
      <c r="B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>
        <v>705</v>
      </c>
      <c r="B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>
        <v>706</v>
      </c>
      <c r="B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>
        <v>707</v>
      </c>
      <c r="B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>
        <v>708</v>
      </c>
      <c r="B709" s="1" t="s">
        <v>1200</v>
      </c>
      <c r="C709" s="97" t="s">
        <v>3979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>
        <v>709</v>
      </c>
      <c r="B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>
        <v>710</v>
      </c>
      <c r="B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>
        <v>711</v>
      </c>
      <c r="B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>
        <v>712</v>
      </c>
      <c r="B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>
        <v>713</v>
      </c>
      <c r="B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>
        <v>714</v>
      </c>
      <c r="B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>
        <v>715</v>
      </c>
      <c r="B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>
        <v>716</v>
      </c>
      <c r="B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>
        <v>717</v>
      </c>
      <c r="B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>
        <v>718</v>
      </c>
      <c r="B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>
        <v>719</v>
      </c>
      <c r="B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>
        <v>720</v>
      </c>
      <c r="B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>
        <v>721</v>
      </c>
      <c r="B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>
        <v>722</v>
      </c>
      <c r="B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>
        <v>723</v>
      </c>
      <c r="B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>
        <v>724</v>
      </c>
      <c r="B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>
        <v>725</v>
      </c>
      <c r="B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>
        <v>726</v>
      </c>
      <c r="B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>
        <v>727</v>
      </c>
      <c r="B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>
        <v>728</v>
      </c>
      <c r="B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>
        <v>729</v>
      </c>
      <c r="B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>
        <v>730</v>
      </c>
      <c r="B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>
        <v>731</v>
      </c>
      <c r="B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>
        <v>732</v>
      </c>
      <c r="B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>
        <v>733</v>
      </c>
      <c r="B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>
        <v>734</v>
      </c>
      <c r="B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>
        <v>735</v>
      </c>
      <c r="B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>
        <v>736</v>
      </c>
      <c r="B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>
        <v>737</v>
      </c>
      <c r="B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>
        <v>738</v>
      </c>
      <c r="B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>
        <v>739</v>
      </c>
      <c r="B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>
        <v>740</v>
      </c>
      <c r="B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>
        <v>741</v>
      </c>
      <c r="B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>
        <v>742</v>
      </c>
      <c r="B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>
        <v>743</v>
      </c>
      <c r="B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>
        <v>744</v>
      </c>
      <c r="B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>
        <v>745</v>
      </c>
      <c r="B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>
        <v>746</v>
      </c>
      <c r="B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>
        <v>747</v>
      </c>
      <c r="B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>
        <v>748</v>
      </c>
      <c r="B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>
        <v>749</v>
      </c>
      <c r="B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>
        <v>750</v>
      </c>
      <c r="B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>
        <v>751</v>
      </c>
      <c r="B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>
        <v>752</v>
      </c>
      <c r="B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>
        <v>753</v>
      </c>
      <c r="B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>
        <v>754</v>
      </c>
      <c r="B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>
        <v>755</v>
      </c>
      <c r="B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>
        <v>756</v>
      </c>
      <c r="B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>
        <v>757</v>
      </c>
      <c r="B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>
        <v>758</v>
      </c>
      <c r="B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>
        <v>759</v>
      </c>
      <c r="B760" s="96" t="s">
        <v>1251</v>
      </c>
      <c r="C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>
        <v>760</v>
      </c>
      <c r="B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>
        <v>761</v>
      </c>
      <c r="B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>
        <v>762</v>
      </c>
      <c r="B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>
        <v>763</v>
      </c>
      <c r="B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>
        <v>764</v>
      </c>
      <c r="B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>
        <v>765</v>
      </c>
      <c r="B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>
        <v>766</v>
      </c>
      <c r="B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>
        <v>767</v>
      </c>
      <c r="B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>
        <v>768</v>
      </c>
      <c r="B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>
        <v>769</v>
      </c>
      <c r="B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>
        <v>770</v>
      </c>
      <c r="B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>
        <v>771</v>
      </c>
      <c r="B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>
        <v>772</v>
      </c>
      <c r="B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>
        <v>773</v>
      </c>
      <c r="B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>
        <v>774</v>
      </c>
      <c r="B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>
        <v>775</v>
      </c>
      <c r="B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>
        <v>776</v>
      </c>
      <c r="B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>
        <v>777</v>
      </c>
      <c r="B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>
        <v>778</v>
      </c>
      <c r="B779" s="81" t="s">
        <v>1270</v>
      </c>
      <c r="C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>
        <v>779</v>
      </c>
      <c r="B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>
        <v>780</v>
      </c>
      <c r="B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>
        <v>781</v>
      </c>
      <c r="B782" s="1" t="s">
        <v>1273</v>
      </c>
      <c r="C782" s="97" t="s">
        <v>3979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>
        <v>782</v>
      </c>
      <c r="B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>
        <v>783</v>
      </c>
      <c r="B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>
        <v>784</v>
      </c>
      <c r="B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>
        <v>785</v>
      </c>
      <c r="B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>
        <v>786</v>
      </c>
      <c r="B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>
        <v>787</v>
      </c>
      <c r="B788" s="1" t="s">
        <v>1279</v>
      </c>
      <c r="C788" s="97" t="s">
        <v>3979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>
        <v>788</v>
      </c>
      <c r="B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>
        <v>789</v>
      </c>
      <c r="B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>
        <v>790</v>
      </c>
      <c r="B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>
        <v>791</v>
      </c>
      <c r="B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>
        <v>792</v>
      </c>
      <c r="B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>
        <v>793</v>
      </c>
      <c r="B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>
        <v>794</v>
      </c>
      <c r="B795" s="1" t="s">
        <v>1286</v>
      </c>
      <c r="C795" s="97" t="s">
        <v>3979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>
        <v>795</v>
      </c>
      <c r="B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>
        <v>796</v>
      </c>
      <c r="B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>
        <v>797</v>
      </c>
      <c r="B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>
        <v>798</v>
      </c>
      <c r="B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>
        <v>799</v>
      </c>
      <c r="B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>
        <v>800</v>
      </c>
      <c r="B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>
        <v>801</v>
      </c>
      <c r="B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>
        <v>802</v>
      </c>
      <c r="B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>
        <v>803</v>
      </c>
      <c r="B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>
        <v>804</v>
      </c>
      <c r="B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>
        <v>805</v>
      </c>
      <c r="B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>
        <v>806</v>
      </c>
      <c r="B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>
        <v>807</v>
      </c>
      <c r="B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>
        <v>808</v>
      </c>
      <c r="B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>
        <v>809</v>
      </c>
      <c r="B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>
        <v>810</v>
      </c>
      <c r="B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>
        <v>811</v>
      </c>
      <c r="B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>
        <v>812</v>
      </c>
      <c r="B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>
        <v>813</v>
      </c>
      <c r="B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>
        <v>814</v>
      </c>
      <c r="B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>
        <v>815</v>
      </c>
      <c r="B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>
        <v>816</v>
      </c>
      <c r="B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>
        <v>817</v>
      </c>
      <c r="B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>
        <v>818</v>
      </c>
      <c r="B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>
        <v>819</v>
      </c>
      <c r="B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>
        <v>820</v>
      </c>
      <c r="B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>
        <v>821</v>
      </c>
      <c r="B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>
        <v>822</v>
      </c>
      <c r="B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>
        <v>823</v>
      </c>
      <c r="B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>
        <v>824</v>
      </c>
      <c r="B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>
        <v>825</v>
      </c>
      <c r="B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>
        <v>826</v>
      </c>
      <c r="B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>
        <v>827</v>
      </c>
      <c r="B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>
        <v>828</v>
      </c>
      <c r="B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>
        <v>829</v>
      </c>
      <c r="B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>
        <v>830</v>
      </c>
      <c r="B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>
        <v>831</v>
      </c>
      <c r="B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>
        <v>832</v>
      </c>
      <c r="B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>
        <v>833</v>
      </c>
      <c r="B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>
        <v>834</v>
      </c>
      <c r="B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>
        <v>835</v>
      </c>
      <c r="B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>
        <v>836</v>
      </c>
      <c r="B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>
        <v>837</v>
      </c>
      <c r="B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>
        <v>838</v>
      </c>
      <c r="B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>
        <v>839</v>
      </c>
      <c r="B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>
        <v>840</v>
      </c>
      <c r="B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>
        <v>841</v>
      </c>
      <c r="B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>
        <v>842</v>
      </c>
      <c r="B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>
        <v>843</v>
      </c>
      <c r="B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>
        <v>844</v>
      </c>
      <c r="B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>
        <v>845</v>
      </c>
      <c r="B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>
        <v>846</v>
      </c>
      <c r="B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>
        <v>847</v>
      </c>
      <c r="B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>
        <v>848</v>
      </c>
      <c r="B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>
        <v>849</v>
      </c>
      <c r="B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>
        <v>850</v>
      </c>
      <c r="B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>
        <v>851</v>
      </c>
      <c r="B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>
        <v>852</v>
      </c>
      <c r="B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>
        <v>853</v>
      </c>
      <c r="B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>
        <v>854</v>
      </c>
      <c r="B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>
        <v>855</v>
      </c>
      <c r="B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>
        <v>856</v>
      </c>
      <c r="B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>
        <v>857</v>
      </c>
      <c r="B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>
        <v>858</v>
      </c>
      <c r="B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>
        <v>859</v>
      </c>
      <c r="B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>
        <v>860</v>
      </c>
      <c r="B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>
        <v>861</v>
      </c>
      <c r="B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>
        <v>862</v>
      </c>
      <c r="B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>
        <v>863</v>
      </c>
      <c r="B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>
        <v>864</v>
      </c>
      <c r="B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>
        <v>865</v>
      </c>
      <c r="B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>
        <v>866</v>
      </c>
      <c r="B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>
        <v>867</v>
      </c>
      <c r="B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>
        <v>868</v>
      </c>
      <c r="B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>
        <v>869</v>
      </c>
      <c r="B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>
        <v>870</v>
      </c>
      <c r="B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>
        <v>871</v>
      </c>
      <c r="B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>
        <v>872</v>
      </c>
      <c r="B873" s="81" t="s">
        <v>841</v>
      </c>
      <c r="C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>
        <v>873</v>
      </c>
      <c r="B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>
        <v>874</v>
      </c>
      <c r="B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>
        <v>875</v>
      </c>
      <c r="B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>
        <v>876</v>
      </c>
      <c r="B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>
        <v>877</v>
      </c>
      <c r="B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>
        <v>878</v>
      </c>
      <c r="B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>
        <v>879</v>
      </c>
      <c r="B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>
        <v>880</v>
      </c>
      <c r="B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>
        <v>881</v>
      </c>
      <c r="B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>
        <v>882</v>
      </c>
      <c r="B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>
        <v>883</v>
      </c>
      <c r="B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>
        <v>884</v>
      </c>
      <c r="B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>
        <v>885</v>
      </c>
      <c r="B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>
        <v>886</v>
      </c>
      <c r="B887" s="96" t="s">
        <v>855</v>
      </c>
      <c r="C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>
        <v>887</v>
      </c>
      <c r="B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>
        <v>888</v>
      </c>
      <c r="B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>
        <v>889</v>
      </c>
      <c r="B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>
        <v>890</v>
      </c>
      <c r="B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>
        <v>891</v>
      </c>
      <c r="B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>
        <v>892</v>
      </c>
      <c r="B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>
        <v>893</v>
      </c>
      <c r="B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>
        <v>894</v>
      </c>
      <c r="B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>
        <v>895</v>
      </c>
      <c r="B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>
        <v>896</v>
      </c>
      <c r="B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>
        <v>897</v>
      </c>
      <c r="B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>
        <v>898</v>
      </c>
      <c r="B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>
        <v>899</v>
      </c>
      <c r="B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>
        <v>900</v>
      </c>
      <c r="B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>
        <v>901</v>
      </c>
      <c r="B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>
        <v>902</v>
      </c>
      <c r="B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>
        <v>903</v>
      </c>
      <c r="B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>
        <v>904</v>
      </c>
      <c r="B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>
        <v>905</v>
      </c>
      <c r="B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>
        <v>906</v>
      </c>
      <c r="B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>
        <v>907</v>
      </c>
      <c r="B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>
        <v>908</v>
      </c>
      <c r="B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>
        <v>909</v>
      </c>
      <c r="B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>
        <v>910</v>
      </c>
      <c r="B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>
        <v>911</v>
      </c>
      <c r="B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>
        <v>912</v>
      </c>
      <c r="B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>
        <v>913</v>
      </c>
      <c r="B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>
        <v>914</v>
      </c>
      <c r="B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>
        <v>915</v>
      </c>
      <c r="B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>
        <v>916</v>
      </c>
      <c r="B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>
        <v>917</v>
      </c>
      <c r="B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>
        <v>918</v>
      </c>
      <c r="B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>
        <v>919</v>
      </c>
      <c r="B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>
        <v>920</v>
      </c>
      <c r="B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>
        <v>921</v>
      </c>
      <c r="B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>
        <v>922</v>
      </c>
      <c r="B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>
        <v>923</v>
      </c>
      <c r="B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>
        <v>924</v>
      </c>
      <c r="B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>
        <v>925</v>
      </c>
      <c r="B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>
        <v>926</v>
      </c>
      <c r="B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>
        <v>927</v>
      </c>
      <c r="B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>
        <v>928</v>
      </c>
      <c r="B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>
        <v>929</v>
      </c>
      <c r="B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>
        <v>930</v>
      </c>
      <c r="B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>
        <v>931</v>
      </c>
      <c r="B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>
        <v>932</v>
      </c>
      <c r="B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>
        <v>933</v>
      </c>
      <c r="B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>
        <v>934</v>
      </c>
      <c r="B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>
        <v>935</v>
      </c>
      <c r="B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>
        <v>936</v>
      </c>
      <c r="B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>
        <v>937</v>
      </c>
      <c r="B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>
        <v>938</v>
      </c>
      <c r="B939" s="81" t="s">
        <v>1331</v>
      </c>
      <c r="C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>
        <v>939</v>
      </c>
      <c r="B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>
        <v>940</v>
      </c>
      <c r="B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>
        <v>941</v>
      </c>
      <c r="B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>
        <v>942</v>
      </c>
      <c r="B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>
        <v>943</v>
      </c>
      <c r="B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>
        <v>944</v>
      </c>
      <c r="B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>
        <v>945</v>
      </c>
      <c r="B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>
        <v>946</v>
      </c>
      <c r="B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>
        <v>947</v>
      </c>
      <c r="B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>
        <v>948</v>
      </c>
      <c r="B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>
        <v>949</v>
      </c>
      <c r="B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>
        <v>950</v>
      </c>
      <c r="B951" s="1" t="s">
        <v>1343</v>
      </c>
      <c r="C951" s="97" t="s">
        <v>3979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>
        <v>951</v>
      </c>
      <c r="B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>
        <v>952</v>
      </c>
      <c r="B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>
        <v>953</v>
      </c>
      <c r="B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>
        <v>954</v>
      </c>
      <c r="B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>
        <v>955</v>
      </c>
      <c r="B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>
        <v>956</v>
      </c>
      <c r="B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>
        <v>957</v>
      </c>
      <c r="B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>
        <v>958</v>
      </c>
      <c r="B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>
        <v>959</v>
      </c>
      <c r="B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>
        <v>960</v>
      </c>
      <c r="B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>
        <v>961</v>
      </c>
      <c r="B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>
        <v>962</v>
      </c>
      <c r="B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>
        <v>963</v>
      </c>
      <c r="B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>
        <v>964</v>
      </c>
      <c r="B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>
        <v>965</v>
      </c>
      <c r="B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>
        <v>966</v>
      </c>
      <c r="B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>
        <v>967</v>
      </c>
      <c r="B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>
        <v>968</v>
      </c>
      <c r="B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>
        <v>969</v>
      </c>
      <c r="B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>
        <v>970</v>
      </c>
      <c r="B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>
        <v>971</v>
      </c>
      <c r="B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>
        <v>972</v>
      </c>
      <c r="B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>
        <v>973</v>
      </c>
      <c r="B974" s="1" t="s">
        <v>1366</v>
      </c>
      <c r="C974" s="97" t="s">
        <v>3979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>
        <v>974</v>
      </c>
      <c r="B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>
        <v>975</v>
      </c>
      <c r="B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>
        <v>976</v>
      </c>
      <c r="B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>
        <v>977</v>
      </c>
      <c r="B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>
        <v>978</v>
      </c>
      <c r="B979" s="1" t="s">
        <v>1371</v>
      </c>
      <c r="C979" s="97" t="s">
        <v>3979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>
        <v>979</v>
      </c>
      <c r="B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>
        <v>980</v>
      </c>
      <c r="B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>
        <v>981</v>
      </c>
      <c r="B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>
        <v>982</v>
      </c>
      <c r="B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>
        <v>983</v>
      </c>
      <c r="B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>
        <v>984</v>
      </c>
      <c r="B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>
        <v>985</v>
      </c>
      <c r="B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>
        <v>986</v>
      </c>
      <c r="B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>
        <v>987</v>
      </c>
      <c r="B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>
        <v>988</v>
      </c>
      <c r="B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>
        <v>989</v>
      </c>
      <c r="B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>
        <v>990</v>
      </c>
      <c r="B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>
        <v>991</v>
      </c>
      <c r="B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>
        <v>992</v>
      </c>
      <c r="B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>
        <v>993</v>
      </c>
      <c r="B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>
        <v>994</v>
      </c>
      <c r="B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>
        <v>995</v>
      </c>
      <c r="B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>
        <v>996</v>
      </c>
      <c r="B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>
        <v>997</v>
      </c>
      <c r="B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>
        <v>998</v>
      </c>
      <c r="B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>
        <v>999</v>
      </c>
      <c r="B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>
        <v>1000</v>
      </c>
      <c r="B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>
        <v>1001</v>
      </c>
      <c r="B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>
        <v>1002</v>
      </c>
      <c r="B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>
        <v>1003</v>
      </c>
      <c r="B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>
        <v>1004</v>
      </c>
      <c r="B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>
        <v>1005</v>
      </c>
      <c r="B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>
        <v>1006</v>
      </c>
      <c r="B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>
        <v>1007</v>
      </c>
      <c r="B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>
        <v>1008</v>
      </c>
      <c r="B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>
        <v>1009</v>
      </c>
      <c r="B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>
        <v>1010</v>
      </c>
      <c r="B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>
        <v>1011</v>
      </c>
      <c r="B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>
        <v>1012</v>
      </c>
      <c r="B1013" s="81" t="s">
        <v>1405</v>
      </c>
      <c r="C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>
        <v>1013</v>
      </c>
      <c r="B1014" s="81" t="s">
        <v>1406</v>
      </c>
      <c r="C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>
        <v>1014</v>
      </c>
      <c r="B1015" s="92" t="s">
        <v>1407</v>
      </c>
      <c r="C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>
        <v>1015</v>
      </c>
      <c r="B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>
        <v>1016</v>
      </c>
      <c r="B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>
        <v>1017</v>
      </c>
      <c r="B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>
        <v>1018</v>
      </c>
      <c r="B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>
        <v>1019</v>
      </c>
      <c r="B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>
        <v>1020</v>
      </c>
      <c r="B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>
        <v>1021</v>
      </c>
      <c r="B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>
        <v>1022</v>
      </c>
      <c r="B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>
        <v>1023</v>
      </c>
      <c r="B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>
        <v>1024</v>
      </c>
      <c r="B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>
        <v>1025</v>
      </c>
      <c r="B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>
        <v>1026</v>
      </c>
      <c r="B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>
        <v>1027</v>
      </c>
      <c r="B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>
        <v>1028</v>
      </c>
      <c r="B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>
        <v>1029</v>
      </c>
      <c r="B1030" s="92" t="s">
        <v>1422</v>
      </c>
      <c r="C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>
        <v>1030</v>
      </c>
      <c r="B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>
        <v>1031</v>
      </c>
      <c r="B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>
        <v>1032</v>
      </c>
      <c r="B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>
        <v>1033</v>
      </c>
      <c r="B1034" s="92" t="s">
        <v>1426</v>
      </c>
      <c r="C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>
        <v>1034</v>
      </c>
      <c r="B1035" s="1" t="s">
        <v>1427</v>
      </c>
      <c r="C1035" s="97" t="s">
        <v>3979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>
        <v>1035</v>
      </c>
      <c r="B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>
        <v>1036</v>
      </c>
      <c r="B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>
        <v>1037</v>
      </c>
      <c r="B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>
        <v>1038</v>
      </c>
      <c r="B1039" s="92" t="s">
        <v>1431</v>
      </c>
      <c r="C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>
        <v>1039</v>
      </c>
      <c r="B1040" s="92" t="s">
        <v>1432</v>
      </c>
      <c r="C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>
        <v>1040</v>
      </c>
      <c r="B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>
        <v>1041</v>
      </c>
      <c r="B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>
        <v>1042</v>
      </c>
      <c r="B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>
        <v>1043</v>
      </c>
      <c r="B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>
        <v>1044</v>
      </c>
      <c r="B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>
        <v>1045</v>
      </c>
      <c r="B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>
        <v>1046</v>
      </c>
      <c r="B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>
        <v>1047</v>
      </c>
      <c r="B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>
        <v>1048</v>
      </c>
      <c r="B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>
        <v>1049</v>
      </c>
      <c r="B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>
        <v>1050</v>
      </c>
      <c r="B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>
        <v>1051</v>
      </c>
      <c r="B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>
        <v>1052</v>
      </c>
      <c r="B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>
        <v>1053</v>
      </c>
      <c r="B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>
        <v>1054</v>
      </c>
      <c r="B1055" s="92" t="s">
        <v>1447</v>
      </c>
      <c r="C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>
        <v>1055</v>
      </c>
      <c r="B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>
        <v>1056</v>
      </c>
      <c r="B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>
        <v>1057</v>
      </c>
      <c r="B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>
        <v>1058</v>
      </c>
      <c r="B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>
        <v>1059</v>
      </c>
      <c r="B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>
        <v>1060</v>
      </c>
      <c r="B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>
        <v>1061</v>
      </c>
      <c r="B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>
        <v>1062</v>
      </c>
      <c r="B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>
        <v>1063</v>
      </c>
      <c r="B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>
        <v>1064</v>
      </c>
      <c r="B1065" s="92" t="s">
        <v>1457</v>
      </c>
      <c r="C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>
        <v>1065</v>
      </c>
      <c r="B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>
        <v>1066</v>
      </c>
      <c r="B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>
        <v>1067</v>
      </c>
      <c r="B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>
        <v>1068</v>
      </c>
      <c r="B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>
        <v>1069</v>
      </c>
      <c r="B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>
        <v>1070</v>
      </c>
      <c r="B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>
        <v>1071</v>
      </c>
      <c r="B1072" s="92" t="s">
        <v>1464</v>
      </c>
      <c r="C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>
        <v>1072</v>
      </c>
      <c r="B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>
        <v>1073</v>
      </c>
      <c r="B1074" s="92" t="s">
        <v>1466</v>
      </c>
      <c r="C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>
        <v>1074</v>
      </c>
      <c r="B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>
        <v>1075</v>
      </c>
      <c r="B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>
        <v>1076</v>
      </c>
      <c r="B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>
        <v>1077</v>
      </c>
      <c r="B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>
        <v>1078</v>
      </c>
      <c r="B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>
        <v>1079</v>
      </c>
      <c r="B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>
        <v>1080</v>
      </c>
      <c r="B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>
        <v>1081</v>
      </c>
      <c r="B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>
        <v>1082</v>
      </c>
      <c r="B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>
        <v>1083</v>
      </c>
      <c r="B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>
        <v>1084</v>
      </c>
      <c r="B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>
        <v>1085</v>
      </c>
      <c r="B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>
        <v>1086</v>
      </c>
      <c r="B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>
        <v>1087</v>
      </c>
      <c r="B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>
        <v>1088</v>
      </c>
      <c r="B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>
        <v>1089</v>
      </c>
      <c r="B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>
        <v>1090</v>
      </c>
      <c r="B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>
        <v>1091</v>
      </c>
      <c r="B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>
        <v>1092</v>
      </c>
      <c r="B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>
        <v>1093</v>
      </c>
      <c r="B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>
        <v>1094</v>
      </c>
      <c r="B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>
        <v>1095</v>
      </c>
      <c r="B1096" s="1" t="s">
        <v>1488</v>
      </c>
      <c r="C1096" s="97" t="s">
        <v>3979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>
        <v>1096</v>
      </c>
      <c r="B1097" s="1" t="s">
        <v>1489</v>
      </c>
      <c r="C1097" s="97" t="s">
        <v>3979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>
        <v>1097</v>
      </c>
      <c r="B1098" s="96" t="s">
        <v>1490</v>
      </c>
      <c r="C1098" s="97" t="s">
        <v>3979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>
        <v>1098</v>
      </c>
      <c r="B1099" s="1" t="s">
        <v>1491</v>
      </c>
      <c r="C1099" s="97" t="s">
        <v>3979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>
        <v>1099</v>
      </c>
      <c r="B1100" s="1" t="s">
        <v>1492</v>
      </c>
      <c r="C1100" s="97" t="s">
        <v>3979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>
        <v>1100</v>
      </c>
      <c r="B1101" s="1" t="s">
        <v>1493</v>
      </c>
      <c r="C1101" s="97" t="s">
        <v>3979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>
        <v>1101</v>
      </c>
      <c r="B1102" s="1" t="s">
        <v>1494</v>
      </c>
      <c r="C1102" s="97" t="s">
        <v>3979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>
        <v>1102</v>
      </c>
      <c r="B1103" s="1" t="s">
        <v>1495</v>
      </c>
      <c r="C1103" s="97" t="s">
        <v>3979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>
        <v>1103</v>
      </c>
      <c r="B1104" s="1" t="s">
        <v>1496</v>
      </c>
      <c r="C1104" s="97" t="s">
        <v>3979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>
        <v>1104</v>
      </c>
      <c r="B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>
        <v>1105</v>
      </c>
      <c r="B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>
        <v>1106</v>
      </c>
      <c r="B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>
        <v>1107</v>
      </c>
      <c r="B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>
        <v>1108</v>
      </c>
      <c r="B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>
        <v>1109</v>
      </c>
      <c r="B1110" s="86" t="s">
        <v>1502</v>
      </c>
      <c r="C1110" s="169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>
        <v>1110</v>
      </c>
      <c r="B1111" s="83" t="s">
        <v>1503</v>
      </c>
      <c r="C1111" s="97" t="s">
        <v>3979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>
        <v>1111</v>
      </c>
      <c r="B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>
        <v>1112</v>
      </c>
      <c r="B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>
        <v>1113</v>
      </c>
      <c r="B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>
        <v>1114</v>
      </c>
      <c r="B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>
        <v>1115</v>
      </c>
      <c r="B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>
        <v>1116</v>
      </c>
      <c r="B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>
        <v>1117</v>
      </c>
      <c r="B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>
        <v>1118</v>
      </c>
      <c r="B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>
        <v>1119</v>
      </c>
      <c r="B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>
        <v>1120</v>
      </c>
      <c r="B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>
        <v>1121</v>
      </c>
      <c r="B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>
        <v>1122</v>
      </c>
      <c r="B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>
        <v>1123</v>
      </c>
      <c r="B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>
        <v>1124</v>
      </c>
      <c r="B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>
        <v>1125</v>
      </c>
      <c r="B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>
        <v>1126</v>
      </c>
      <c r="B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>
        <v>1127</v>
      </c>
      <c r="B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>
        <v>1128</v>
      </c>
      <c r="B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>
        <v>1129</v>
      </c>
      <c r="B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>
        <v>1130</v>
      </c>
      <c r="B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>
        <v>1131</v>
      </c>
      <c r="B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>
        <v>1132</v>
      </c>
      <c r="B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>
        <v>1133</v>
      </c>
      <c r="B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>
        <v>1134</v>
      </c>
      <c r="B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>
        <v>1135</v>
      </c>
      <c r="B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>
        <v>1136</v>
      </c>
      <c r="B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>
        <v>1137</v>
      </c>
      <c r="B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>
        <v>1138</v>
      </c>
      <c r="B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>
        <v>1139</v>
      </c>
      <c r="B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>
        <v>1140</v>
      </c>
      <c r="B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>
        <v>1141</v>
      </c>
      <c r="B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>
        <v>1142</v>
      </c>
      <c r="B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>
        <v>1143</v>
      </c>
      <c r="B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>
        <v>1144</v>
      </c>
      <c r="B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>
        <v>1145</v>
      </c>
      <c r="B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>
        <v>1146</v>
      </c>
      <c r="B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>
        <v>1147</v>
      </c>
      <c r="B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>
        <v>1148</v>
      </c>
      <c r="B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>
        <v>1149</v>
      </c>
      <c r="B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>
        <v>1150</v>
      </c>
      <c r="B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>
        <v>1151</v>
      </c>
      <c r="B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>
        <v>1152</v>
      </c>
      <c r="B1153" s="83" t="s">
        <v>3819</v>
      </c>
      <c r="C1153" s="97" t="s">
        <v>3979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>
        <v>1153</v>
      </c>
      <c r="B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>
        <v>1154</v>
      </c>
      <c r="B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>
        <v>1155</v>
      </c>
      <c r="B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>
        <v>1156</v>
      </c>
      <c r="B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>
        <v>1157</v>
      </c>
      <c r="B1158" s="83" t="s">
        <v>3824</v>
      </c>
      <c r="C1158" s="97" t="s">
        <v>3979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>
        <v>1158</v>
      </c>
      <c r="B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>
        <v>1159</v>
      </c>
      <c r="B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>
        <v>1160</v>
      </c>
      <c r="B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>
        <v>1161</v>
      </c>
      <c r="B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>
        <v>1162</v>
      </c>
      <c r="B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>
        <v>1163</v>
      </c>
      <c r="B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>
        <v>1164</v>
      </c>
      <c r="B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>
        <v>1165</v>
      </c>
      <c r="B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>
        <v>1166</v>
      </c>
      <c r="B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>
        <v>1167</v>
      </c>
      <c r="B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>
        <v>1168</v>
      </c>
      <c r="B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>
        <v>1169</v>
      </c>
      <c r="B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>
        <v>1170</v>
      </c>
      <c r="B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>
        <v>1171</v>
      </c>
      <c r="B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>
        <v>1172</v>
      </c>
      <c r="B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>
        <v>1173</v>
      </c>
      <c r="B1174" s="83" t="s">
        <v>3840</v>
      </c>
      <c r="C1174" s="97" t="s">
        <v>3979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>
        <v>1174</v>
      </c>
      <c r="B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>
        <v>1175</v>
      </c>
      <c r="B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>
        <v>1176</v>
      </c>
      <c r="B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>
        <v>1177</v>
      </c>
      <c r="B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>
        <v>1178</v>
      </c>
      <c r="B1179" s="83" t="s">
        <v>3845</v>
      </c>
      <c r="C1179" s="97" t="s">
        <v>3979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>
        <v>1179</v>
      </c>
      <c r="B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>
        <v>1180</v>
      </c>
      <c r="B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>
        <v>1181</v>
      </c>
      <c r="B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>
        <v>1182</v>
      </c>
      <c r="B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>
        <v>1183</v>
      </c>
      <c r="B1184" s="83" t="s">
        <v>3850</v>
      </c>
      <c r="C1184" s="97" t="s">
        <v>3979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>
        <v>1184</v>
      </c>
      <c r="B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>
        <v>1185</v>
      </c>
      <c r="B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>
        <v>1186</v>
      </c>
      <c r="B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>
        <v>1187</v>
      </c>
      <c r="B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>
        <v>1188</v>
      </c>
      <c r="B1189" s="99" t="s">
        <v>3855</v>
      </c>
      <c r="C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>
        <v>1189</v>
      </c>
      <c r="B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>
        <v>1190</v>
      </c>
      <c r="B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>
        <v>1191</v>
      </c>
      <c r="B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>
        <v>1192</v>
      </c>
      <c r="B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>
        <v>1193</v>
      </c>
      <c r="B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>
        <v>1194</v>
      </c>
      <c r="B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>
        <v>1195</v>
      </c>
      <c r="B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>
        <v>1196</v>
      </c>
      <c r="B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>
        <v>1197</v>
      </c>
      <c r="B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>
        <v>1198</v>
      </c>
      <c r="B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>
        <v>1199</v>
      </c>
      <c r="B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>
        <v>1200</v>
      </c>
      <c r="B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>
        <v>1201</v>
      </c>
      <c r="B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>
        <v>1202</v>
      </c>
      <c r="B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>
        <v>1203</v>
      </c>
      <c r="B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>
        <v>1204</v>
      </c>
      <c r="B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>
        <v>1205</v>
      </c>
      <c r="B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>
        <v>1206</v>
      </c>
      <c r="B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>
        <v>1207</v>
      </c>
      <c r="B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>
        <v>1208</v>
      </c>
      <c r="B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>
        <v>1209</v>
      </c>
      <c r="B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>
        <v>1210</v>
      </c>
      <c r="B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>
        <v>1211</v>
      </c>
      <c r="B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>
        <v>1212</v>
      </c>
      <c r="B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>
        <v>1213</v>
      </c>
      <c r="B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>
        <v>1214</v>
      </c>
      <c r="B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>
        <v>1215</v>
      </c>
      <c r="B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>
        <v>1216</v>
      </c>
      <c r="B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>
        <v>1217</v>
      </c>
      <c r="B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>
        <v>1218</v>
      </c>
      <c r="B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>
        <v>1219</v>
      </c>
      <c r="B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>
        <v>1220</v>
      </c>
      <c r="B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>
        <v>1221</v>
      </c>
      <c r="B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>
        <v>1222</v>
      </c>
      <c r="B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>
        <v>1223</v>
      </c>
      <c r="B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>
        <v>1224</v>
      </c>
      <c r="B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>
        <v>1225</v>
      </c>
      <c r="B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>
        <v>1226</v>
      </c>
      <c r="B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>
        <v>1227</v>
      </c>
      <c r="B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>
        <v>1228</v>
      </c>
      <c r="B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>
        <v>1229</v>
      </c>
      <c r="B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>
        <v>1230</v>
      </c>
      <c r="B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>
        <v>1231</v>
      </c>
      <c r="B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>
        <v>1232</v>
      </c>
      <c r="B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>
        <v>1233</v>
      </c>
      <c r="B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>
        <v>1234</v>
      </c>
      <c r="B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>
        <v>1235</v>
      </c>
      <c r="B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>
        <v>1236</v>
      </c>
      <c r="B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>
        <v>1237</v>
      </c>
      <c r="B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>
        <v>1238</v>
      </c>
      <c r="B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>
        <v>1239</v>
      </c>
      <c r="B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>
        <v>1240</v>
      </c>
      <c r="B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>
        <v>1241</v>
      </c>
      <c r="B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>
        <v>1242</v>
      </c>
      <c r="B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>
        <v>1243</v>
      </c>
      <c r="B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>
        <v>1244</v>
      </c>
      <c r="B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>
        <v>1245</v>
      </c>
      <c r="B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>
        <v>1246</v>
      </c>
      <c r="B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>
        <v>1247</v>
      </c>
      <c r="B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>
        <v>1248</v>
      </c>
      <c r="B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>
        <v>1249</v>
      </c>
      <c r="B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>
        <v>1250</v>
      </c>
      <c r="B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>
        <v>1251</v>
      </c>
      <c r="B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>
        <v>1252</v>
      </c>
      <c r="B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>
        <v>1253</v>
      </c>
      <c r="B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>
        <v>1254</v>
      </c>
      <c r="B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>
        <v>1255</v>
      </c>
      <c r="B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>
        <v>1256</v>
      </c>
      <c r="B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>
        <v>1257</v>
      </c>
      <c r="B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>
        <v>1258</v>
      </c>
      <c r="B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>
        <v>1259</v>
      </c>
      <c r="B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>
        <v>1260</v>
      </c>
      <c r="B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>
        <v>1261</v>
      </c>
      <c r="B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>
        <v>1262</v>
      </c>
      <c r="B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>
        <v>1263</v>
      </c>
      <c r="B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>
        <v>1264</v>
      </c>
      <c r="B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>
        <v>1265</v>
      </c>
      <c r="B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>
        <v>1266</v>
      </c>
      <c r="B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>
        <v>1267</v>
      </c>
      <c r="B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>
        <v>1268</v>
      </c>
      <c r="B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>
        <v>1269</v>
      </c>
      <c r="B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>
        <v>1270</v>
      </c>
      <c r="B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>
        <v>1271</v>
      </c>
      <c r="B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>
        <v>1272</v>
      </c>
      <c r="B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>
        <v>1273</v>
      </c>
      <c r="B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>
        <v>1274</v>
      </c>
      <c r="B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>
        <v>1275</v>
      </c>
      <c r="B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>
        <v>1276</v>
      </c>
      <c r="B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>
        <v>1277</v>
      </c>
      <c r="B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>
        <v>1278</v>
      </c>
      <c r="B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>
        <v>1279</v>
      </c>
      <c r="B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>
        <v>1280</v>
      </c>
      <c r="B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>
        <v>1281</v>
      </c>
      <c r="B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>
        <v>1282</v>
      </c>
      <c r="B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>
        <v>1283</v>
      </c>
      <c r="B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>
        <v>1284</v>
      </c>
      <c r="B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>
        <v>1285</v>
      </c>
      <c r="B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>
        <v>1286</v>
      </c>
      <c r="B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>
        <v>1287</v>
      </c>
      <c r="B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>
        <v>1288</v>
      </c>
      <c r="B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>
        <v>1289</v>
      </c>
      <c r="B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>
        <v>1290</v>
      </c>
      <c r="B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>
        <v>1291</v>
      </c>
      <c r="B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>
        <v>1292</v>
      </c>
      <c r="B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>
        <v>1293</v>
      </c>
      <c r="B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>
        <v>1294</v>
      </c>
      <c r="B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>
        <v>1295</v>
      </c>
      <c r="B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>
        <v>1296</v>
      </c>
      <c r="B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>
        <v>1297</v>
      </c>
      <c r="B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>
        <v>1298</v>
      </c>
      <c r="B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>
        <v>1299</v>
      </c>
      <c r="B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>
        <v>1300</v>
      </c>
      <c r="B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>
        <v>1301</v>
      </c>
      <c r="B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>
        <v>1302</v>
      </c>
      <c r="B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>
        <v>1303</v>
      </c>
      <c r="B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>
        <v>1304</v>
      </c>
      <c r="B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>
        <v>1305</v>
      </c>
      <c r="B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>
        <v>1306</v>
      </c>
      <c r="B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>
        <v>1307</v>
      </c>
      <c r="B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>
        <v>1308</v>
      </c>
      <c r="B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>
        <v>1309</v>
      </c>
      <c r="B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>
        <v>1310</v>
      </c>
      <c r="B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>
        <v>1311</v>
      </c>
      <c r="B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>
        <v>1312</v>
      </c>
      <c r="B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>
        <v>1313</v>
      </c>
      <c r="B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>
        <v>1314</v>
      </c>
      <c r="B1315" s="81" t="s">
        <v>1013</v>
      </c>
      <c r="C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>
        <v>1315</v>
      </c>
      <c r="B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>
        <v>1316</v>
      </c>
      <c r="B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>
        <v>1317</v>
      </c>
      <c r="B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>
        <v>1318</v>
      </c>
      <c r="B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>
        <v>1319</v>
      </c>
      <c r="B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>
        <v>1320</v>
      </c>
      <c r="B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>
        <v>1321</v>
      </c>
      <c r="B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>
        <v>1322</v>
      </c>
      <c r="B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>
        <v>1323</v>
      </c>
      <c r="B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>
        <v>1324</v>
      </c>
      <c r="B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>
        <v>1325</v>
      </c>
      <c r="B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>
        <v>1326</v>
      </c>
      <c r="B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>
        <v>1327</v>
      </c>
      <c r="B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>
        <v>1328</v>
      </c>
      <c r="B1329" s="1" t="s">
        <v>1027</v>
      </c>
      <c r="C1329" s="97" t="s">
        <v>3979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>
        <v>1329</v>
      </c>
      <c r="B1330" s="1" t="s">
        <v>1028</v>
      </c>
      <c r="C1330" s="97" t="s">
        <v>3979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x14ac:dyDescent="0.2">
      <c r="A1331">
        <v>1330</v>
      </c>
      <c r="B1331" s="1" t="s">
        <v>1029</v>
      </c>
      <c r="C1331" s="97" t="s">
        <v>3979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x14ac:dyDescent="0.2">
      <c r="A1332">
        <v>1331</v>
      </c>
      <c r="B1332" s="1" t="s">
        <v>1030</v>
      </c>
      <c r="C1332" s="97" t="s">
        <v>3979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x14ac:dyDescent="0.2">
      <c r="A1333">
        <v>1332</v>
      </c>
      <c r="B1333" s="1" t="s">
        <v>1031</v>
      </c>
      <c r="C1333" s="97" t="s">
        <v>3979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>
        <v>1333</v>
      </c>
      <c r="B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>
        <v>1334</v>
      </c>
      <c r="B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>
        <v>1335</v>
      </c>
      <c r="B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>
        <v>1336</v>
      </c>
      <c r="B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>
        <v>1337</v>
      </c>
      <c r="B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>
        <v>1338</v>
      </c>
      <c r="B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>
        <v>1339</v>
      </c>
      <c r="B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>
        <v>1340</v>
      </c>
      <c r="B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>
        <v>1341</v>
      </c>
      <c r="B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>
        <v>1342</v>
      </c>
      <c r="B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>
        <v>1343</v>
      </c>
      <c r="B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>
        <v>1344</v>
      </c>
      <c r="B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>
        <v>1345</v>
      </c>
      <c r="B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>
        <v>1346</v>
      </c>
      <c r="B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>
        <v>1347</v>
      </c>
      <c r="B1348" s="1" t="s">
        <v>1046</v>
      </c>
      <c r="C1348" s="97" t="s">
        <v>3979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>
        <v>1348</v>
      </c>
      <c r="B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>
        <v>1349</v>
      </c>
      <c r="B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>
        <v>1350</v>
      </c>
      <c r="B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>
        <v>1351</v>
      </c>
      <c r="B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>
        <v>1352</v>
      </c>
      <c r="B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>
        <v>1353</v>
      </c>
      <c r="B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>
        <v>1354</v>
      </c>
      <c r="B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>
        <v>1355</v>
      </c>
      <c r="B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>
        <v>1356</v>
      </c>
      <c r="B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>
        <v>1357</v>
      </c>
      <c r="B1358" s="1" t="s">
        <v>1056</v>
      </c>
      <c r="C1358" s="97" t="s">
        <v>3979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>
        <v>1358</v>
      </c>
      <c r="B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>
        <v>1359</v>
      </c>
      <c r="B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>
        <v>1360</v>
      </c>
      <c r="B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>
        <v>1361</v>
      </c>
      <c r="B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>
        <v>1362</v>
      </c>
      <c r="B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>
        <v>1363</v>
      </c>
      <c r="B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>
        <v>1364</v>
      </c>
      <c r="B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>
        <v>1365</v>
      </c>
      <c r="B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>
        <v>1366</v>
      </c>
      <c r="B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>
        <v>1367</v>
      </c>
      <c r="B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>
        <v>1368</v>
      </c>
      <c r="B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>
        <v>1369</v>
      </c>
      <c r="B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>
        <v>1370</v>
      </c>
      <c r="B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>
        <v>1371</v>
      </c>
      <c r="B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>
        <v>1372</v>
      </c>
      <c r="B1373" s="1" t="s">
        <v>1071</v>
      </c>
      <c r="C1373" s="97" t="s">
        <v>3979</v>
      </c>
      <c r="D1373" s="173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>
        <v>1373</v>
      </c>
      <c r="B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>
        <v>1374</v>
      </c>
      <c r="B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>
        <v>1375</v>
      </c>
      <c r="B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>
        <v>1376</v>
      </c>
      <c r="B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>
        <v>1377</v>
      </c>
      <c r="B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>
        <v>1378</v>
      </c>
      <c r="B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>
        <v>1379</v>
      </c>
      <c r="B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>
        <v>1380</v>
      </c>
      <c r="B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>
        <v>1381</v>
      </c>
      <c r="B1382" s="81" t="s">
        <v>1080</v>
      </c>
      <c r="C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>
        <v>1382</v>
      </c>
      <c r="B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>
        <v>1383</v>
      </c>
      <c r="B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>
        <v>1384</v>
      </c>
      <c r="B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>
        <v>1385</v>
      </c>
      <c r="B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>
        <v>1386</v>
      </c>
      <c r="B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>
        <v>1387</v>
      </c>
      <c r="B1388" s="1" t="s">
        <v>1086</v>
      </c>
      <c r="C1388" s="97" t="s">
        <v>3979</v>
      </c>
      <c r="D1388" s="173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>
        <v>1388</v>
      </c>
      <c r="B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>
        <v>1389</v>
      </c>
      <c r="B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>
        <v>1390</v>
      </c>
      <c r="B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>
        <v>1391</v>
      </c>
      <c r="B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>
        <v>1392</v>
      </c>
      <c r="B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>
        <v>1393</v>
      </c>
      <c r="B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>
        <v>1394</v>
      </c>
      <c r="B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>
        <v>1395</v>
      </c>
      <c r="B1396" s="81" t="s">
        <v>1094</v>
      </c>
      <c r="C1396" s="108" t="s">
        <v>3979</v>
      </c>
      <c r="D1396" s="173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>
        <v>1396</v>
      </c>
      <c r="B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>
        <v>1397</v>
      </c>
      <c r="B1398" s="80" t="s">
        <v>3657</v>
      </c>
      <c r="C1398" s="97" t="s">
        <v>3979</v>
      </c>
      <c r="D1398" s="173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>
        <v>1398</v>
      </c>
      <c r="B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>
        <v>1399</v>
      </c>
      <c r="B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>
        <v>1400</v>
      </c>
      <c r="B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>
        <v>1401</v>
      </c>
      <c r="B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>
        <v>1402</v>
      </c>
      <c r="B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>
        <v>1403</v>
      </c>
      <c r="B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>
        <v>1404</v>
      </c>
      <c r="B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>
        <v>1405</v>
      </c>
      <c r="B1406" s="80" t="s">
        <v>3665</v>
      </c>
      <c r="C1406" s="97" t="s">
        <v>3979</v>
      </c>
      <c r="D1406" s="173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>
        <v>1406</v>
      </c>
      <c r="B1407" s="80" t="s">
        <v>3666</v>
      </c>
      <c r="C1407" s="97" t="s">
        <v>3979</v>
      </c>
      <c r="D1407" s="173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>
        <v>1407</v>
      </c>
      <c r="B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>
        <v>1408</v>
      </c>
      <c r="B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>
        <v>1409</v>
      </c>
      <c r="B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>
        <v>1410</v>
      </c>
      <c r="B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>
        <v>1411</v>
      </c>
      <c r="B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>
        <v>1412</v>
      </c>
      <c r="B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>
        <v>1413</v>
      </c>
      <c r="B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>
        <v>1414</v>
      </c>
      <c r="B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>
        <v>1415</v>
      </c>
      <c r="B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>
        <v>1416</v>
      </c>
      <c r="B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>
        <v>1417</v>
      </c>
      <c r="B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>
        <v>1418</v>
      </c>
      <c r="B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>
        <v>1419</v>
      </c>
      <c r="B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>
        <v>1420</v>
      </c>
      <c r="B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>
        <v>1421</v>
      </c>
      <c r="B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>
        <v>1422</v>
      </c>
      <c r="B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>
        <v>1423</v>
      </c>
      <c r="B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>
        <v>1424</v>
      </c>
      <c r="B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>
        <v>1425</v>
      </c>
      <c r="B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>
        <v>1426</v>
      </c>
      <c r="B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>
        <v>1427</v>
      </c>
      <c r="B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>
        <v>1428</v>
      </c>
      <c r="B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>
        <v>1429</v>
      </c>
      <c r="B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>
        <v>1430</v>
      </c>
      <c r="B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>
        <v>1431</v>
      </c>
      <c r="B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>
        <v>1432</v>
      </c>
      <c r="B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>
        <v>1433</v>
      </c>
      <c r="B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>
        <v>1434</v>
      </c>
      <c r="B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>
        <v>1435</v>
      </c>
      <c r="B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>
        <v>1436</v>
      </c>
      <c r="B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>
        <v>1437</v>
      </c>
      <c r="B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>
        <v>1438</v>
      </c>
      <c r="B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>
        <v>1439</v>
      </c>
      <c r="B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>
        <v>1440</v>
      </c>
      <c r="B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>
        <v>1441</v>
      </c>
      <c r="B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>
        <v>1442</v>
      </c>
      <c r="B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>
        <v>1443</v>
      </c>
      <c r="B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>
        <v>1444</v>
      </c>
      <c r="B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>
        <v>1445</v>
      </c>
      <c r="B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>
        <v>1446</v>
      </c>
      <c r="B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>
        <v>1447</v>
      </c>
      <c r="B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>
        <v>1448</v>
      </c>
      <c r="B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>
        <v>1449</v>
      </c>
      <c r="B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>
        <v>1450</v>
      </c>
      <c r="B1451" s="80" t="s">
        <v>3710</v>
      </c>
      <c r="C1451" s="97" t="s">
        <v>3979</v>
      </c>
      <c r="D1451" s="173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>
        <v>1451</v>
      </c>
      <c r="B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>
        <v>1452</v>
      </c>
      <c r="B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>
        <v>1453</v>
      </c>
      <c r="B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>
        <v>1454</v>
      </c>
      <c r="B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>
        <v>1455</v>
      </c>
      <c r="B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>
        <v>1456</v>
      </c>
      <c r="B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>
        <v>1457</v>
      </c>
      <c r="B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>
        <v>1458</v>
      </c>
      <c r="B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>
        <v>1459</v>
      </c>
      <c r="B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>
        <v>1460</v>
      </c>
      <c r="B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>
        <v>1461</v>
      </c>
      <c r="B1462" s="80" t="s">
        <v>3721</v>
      </c>
      <c r="C1462" s="97" t="s">
        <v>3979</v>
      </c>
      <c r="D1462" s="173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>
        <v>1462</v>
      </c>
      <c r="B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>
        <v>1463</v>
      </c>
      <c r="B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>
        <v>1464</v>
      </c>
      <c r="B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>
        <v>1465</v>
      </c>
      <c r="B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>
        <v>1466</v>
      </c>
      <c r="B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>
        <v>1467</v>
      </c>
      <c r="B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>
        <v>1468</v>
      </c>
      <c r="B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>
        <v>1469</v>
      </c>
      <c r="B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>
        <v>1470</v>
      </c>
      <c r="B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>
        <v>1471</v>
      </c>
      <c r="B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>
        <v>1472</v>
      </c>
      <c r="B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>
        <v>1473</v>
      </c>
      <c r="B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>
        <v>1474</v>
      </c>
      <c r="B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>
        <v>1475</v>
      </c>
      <c r="B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>
        <v>1476</v>
      </c>
      <c r="B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>
        <v>1477</v>
      </c>
      <c r="B1478" s="80" t="s">
        <v>3737</v>
      </c>
      <c r="C1478" s="97" t="s">
        <v>3979</v>
      </c>
      <c r="D1478" s="173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>
        <v>1478</v>
      </c>
      <c r="B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>
        <v>1479</v>
      </c>
      <c r="B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>
        <v>1480</v>
      </c>
      <c r="B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>
        <v>1481</v>
      </c>
      <c r="B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>
        <v>1482</v>
      </c>
      <c r="B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>
        <v>1483</v>
      </c>
      <c r="B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>
        <v>1484</v>
      </c>
      <c r="B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>
        <v>1485</v>
      </c>
      <c r="B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>
        <v>1486</v>
      </c>
      <c r="B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>
        <v>1487</v>
      </c>
      <c r="B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>
        <v>1488</v>
      </c>
      <c r="B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>
        <v>1489</v>
      </c>
      <c r="B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>
        <v>1490</v>
      </c>
      <c r="B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>
        <v>1491</v>
      </c>
      <c r="B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>
        <v>1492</v>
      </c>
      <c r="B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>
        <v>1493</v>
      </c>
      <c r="B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>
        <v>1494</v>
      </c>
      <c r="B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>
        <v>1495</v>
      </c>
      <c r="B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>
        <v>1496</v>
      </c>
      <c r="B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>
        <v>1497</v>
      </c>
      <c r="B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>
        <v>1498</v>
      </c>
      <c r="B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>
        <v>1499</v>
      </c>
      <c r="B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>
        <v>1500</v>
      </c>
      <c r="B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>
        <v>1501</v>
      </c>
      <c r="B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>
        <v>1502</v>
      </c>
      <c r="B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>
        <v>1503</v>
      </c>
      <c r="B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>
        <v>1504</v>
      </c>
      <c r="B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>
        <v>1505</v>
      </c>
      <c r="B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>
        <v>1506</v>
      </c>
      <c r="B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>
        <v>1507</v>
      </c>
      <c r="B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>
        <v>1508</v>
      </c>
      <c r="B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>
        <v>1509</v>
      </c>
      <c r="B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>
        <v>1510</v>
      </c>
      <c r="B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>
        <v>1511</v>
      </c>
      <c r="B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>
        <v>1512</v>
      </c>
      <c r="B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>
        <v>1513</v>
      </c>
      <c r="B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>
        <v>1514</v>
      </c>
      <c r="B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>
        <v>1515</v>
      </c>
      <c r="B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>
        <v>1516</v>
      </c>
      <c r="B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>
        <v>1517</v>
      </c>
      <c r="B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>
        <v>1518</v>
      </c>
      <c r="B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>
        <v>1519</v>
      </c>
      <c r="B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>
        <v>1520</v>
      </c>
      <c r="B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>
        <v>1521</v>
      </c>
      <c r="B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>
        <v>1522</v>
      </c>
      <c r="B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>
        <v>1523</v>
      </c>
      <c r="B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>
        <v>1524</v>
      </c>
      <c r="B1525" s="94" t="s">
        <v>1097</v>
      </c>
      <c r="C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>
        <v>1525</v>
      </c>
      <c r="B1526" s="94" t="s">
        <v>1098</v>
      </c>
      <c r="C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>
        <v>1526</v>
      </c>
      <c r="B1527" s="127" t="s">
        <v>1099</v>
      </c>
      <c r="C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>
        <v>1527</v>
      </c>
      <c r="B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>
        <v>1528</v>
      </c>
      <c r="B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>
        <v>1529</v>
      </c>
      <c r="B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>
        <v>1530</v>
      </c>
      <c r="B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>
        <v>1531</v>
      </c>
      <c r="B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>
        <v>1532</v>
      </c>
      <c r="B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>
        <v>1533</v>
      </c>
      <c r="B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>
        <v>1534</v>
      </c>
      <c r="B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>
        <v>1535</v>
      </c>
      <c r="B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>
        <v>1536</v>
      </c>
      <c r="B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>
        <v>1537</v>
      </c>
      <c r="B1538" s="127" t="s">
        <v>1110</v>
      </c>
      <c r="C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>
        <v>1538</v>
      </c>
      <c r="B1539" s="127" t="s">
        <v>1111</v>
      </c>
      <c r="C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>
        <v>1539</v>
      </c>
      <c r="B1540" s="94" t="s">
        <v>1112</v>
      </c>
      <c r="C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>
        <v>1540</v>
      </c>
      <c r="B1541" s="94" t="s">
        <v>1113</v>
      </c>
      <c r="C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>
        <v>1541</v>
      </c>
      <c r="B1542" s="94" t="s">
        <v>1114</v>
      </c>
      <c r="C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>
        <v>1542</v>
      </c>
      <c r="B1543" s="94" t="s">
        <v>1115</v>
      </c>
      <c r="C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>
        <v>1543</v>
      </c>
      <c r="B1544" s="127" t="s">
        <v>1116</v>
      </c>
      <c r="C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>
        <v>1544</v>
      </c>
      <c r="B1545" s="94" t="s">
        <v>1117</v>
      </c>
      <c r="C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>
        <v>1545</v>
      </c>
      <c r="B1546" s="94" t="s">
        <v>1118</v>
      </c>
      <c r="C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>
        <v>1546</v>
      </c>
      <c r="B1547" s="94" t="s">
        <v>1119</v>
      </c>
      <c r="C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>
        <v>1547</v>
      </c>
      <c r="B1548" s="94" t="s">
        <v>1120</v>
      </c>
      <c r="C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>
        <v>1548</v>
      </c>
      <c r="B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>
        <v>1549</v>
      </c>
      <c r="B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>
        <v>1550</v>
      </c>
      <c r="B1551" s="127" t="s">
        <v>1123</v>
      </c>
      <c r="C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>
        <v>1551</v>
      </c>
      <c r="B1552" s="94" t="s">
        <v>1124</v>
      </c>
      <c r="C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>
        <v>1552</v>
      </c>
      <c r="B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>
        <v>1553</v>
      </c>
      <c r="B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>
        <v>1554</v>
      </c>
      <c r="B1555" s="127" t="s">
        <v>1127</v>
      </c>
      <c r="C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>
        <v>1555</v>
      </c>
      <c r="B1556" s="94" t="s">
        <v>1128</v>
      </c>
      <c r="C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>
        <v>1556</v>
      </c>
      <c r="B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>
        <v>1557</v>
      </c>
      <c r="B1558" s="94" t="s">
        <v>1130</v>
      </c>
      <c r="C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>
        <v>1558</v>
      </c>
      <c r="B1559" s="94" t="s">
        <v>1131</v>
      </c>
      <c r="C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>
        <v>1559</v>
      </c>
      <c r="B1560" s="126" t="s">
        <v>1515</v>
      </c>
      <c r="C1560" s="97" t="s">
        <v>3979</v>
      </c>
      <c r="D1560" s="173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>
        <v>1560</v>
      </c>
      <c r="B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>
        <v>1561</v>
      </c>
      <c r="B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>
        <v>1562</v>
      </c>
      <c r="B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>
        <v>1563</v>
      </c>
      <c r="B1564" s="1" t="s">
        <v>1519</v>
      </c>
      <c r="C1564" s="97" t="s">
        <v>3979</v>
      </c>
      <c r="D1564" s="173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>
        <v>1564</v>
      </c>
      <c r="B1565" s="1" t="s">
        <v>1520</v>
      </c>
      <c r="C1565" s="97" t="s">
        <v>3979</v>
      </c>
      <c r="D1565" s="173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>
        <v>1565</v>
      </c>
      <c r="B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>
        <v>1566</v>
      </c>
      <c r="B1567" s="1" t="s">
        <v>1522</v>
      </c>
      <c r="C1567" s="97" t="s">
        <v>3979</v>
      </c>
      <c r="D1567" s="173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>
        <v>1567</v>
      </c>
      <c r="B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>
        <v>1568</v>
      </c>
      <c r="B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>
        <v>1569</v>
      </c>
      <c r="B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>
        <v>1570</v>
      </c>
      <c r="B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>
        <v>1571</v>
      </c>
      <c r="B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>
        <v>1572</v>
      </c>
      <c r="B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>
        <v>1573</v>
      </c>
      <c r="B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>
        <v>1574</v>
      </c>
      <c r="B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>
        <v>1575</v>
      </c>
      <c r="B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>
        <v>1576</v>
      </c>
      <c r="B1577" s="126" t="s">
        <v>1532</v>
      </c>
      <c r="C1577" s="97" t="s">
        <v>3979</v>
      </c>
      <c r="D1577" s="173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>
        <v>1577</v>
      </c>
      <c r="B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>
        <v>1578</v>
      </c>
      <c r="B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>
        <v>1579</v>
      </c>
      <c r="B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>
        <v>1580</v>
      </c>
      <c r="B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>
        <v>1581</v>
      </c>
      <c r="B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>
        <v>1582</v>
      </c>
      <c r="B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>
        <v>1583</v>
      </c>
      <c r="B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>
        <v>1584</v>
      </c>
      <c r="B1585" s="126" t="s">
        <v>1540</v>
      </c>
      <c r="C1585" s="97" t="s">
        <v>3979</v>
      </c>
      <c r="D1585" s="173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>
        <v>1585</v>
      </c>
      <c r="B1586" s="1" t="s">
        <v>1541</v>
      </c>
      <c r="C1586" s="97" t="s">
        <v>3979</v>
      </c>
      <c r="D1586" s="173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>
        <v>1586</v>
      </c>
      <c r="B1587" s="1" t="s">
        <v>1542</v>
      </c>
      <c r="C1587" s="97" t="s">
        <v>3979</v>
      </c>
      <c r="D1587" s="173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>
        <v>1587</v>
      </c>
      <c r="B1588" s="1" t="s">
        <v>1543</v>
      </c>
      <c r="C1588" s="97" t="s">
        <v>3979</v>
      </c>
      <c r="D1588" s="173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>
        <v>1588</v>
      </c>
      <c r="B1589" s="1" t="s">
        <v>1544</v>
      </c>
      <c r="C1589" s="97" t="s">
        <v>3979</v>
      </c>
      <c r="D1589" s="173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>
        <v>1589</v>
      </c>
      <c r="B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>
        <v>1590</v>
      </c>
      <c r="B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>
        <v>1591</v>
      </c>
      <c r="B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>
        <v>1592</v>
      </c>
      <c r="B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>
        <v>1593</v>
      </c>
      <c r="B1594" s="1" t="s">
        <v>1549</v>
      </c>
      <c r="C1594" s="97" t="s">
        <v>3979</v>
      </c>
      <c r="D1594" s="173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>
        <v>1594</v>
      </c>
      <c r="B1595" s="1" t="s">
        <v>1550</v>
      </c>
      <c r="C1595" s="97" t="s">
        <v>3979</v>
      </c>
      <c r="D1595" s="173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>
        <v>1595</v>
      </c>
      <c r="B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>
        <v>1596</v>
      </c>
      <c r="B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>
        <v>1597</v>
      </c>
      <c r="B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>
        <v>1598</v>
      </c>
      <c r="B1599" s="1" t="s">
        <v>1554</v>
      </c>
      <c r="C1599" s="97" t="s">
        <v>3979</v>
      </c>
      <c r="D1599" s="173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>
        <v>1599</v>
      </c>
      <c r="B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>
        <v>1600</v>
      </c>
      <c r="B1601" s="126" t="s">
        <v>1556</v>
      </c>
      <c r="C1601" s="97" t="s">
        <v>3979</v>
      </c>
      <c r="D1601" s="173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>
        <v>1601</v>
      </c>
      <c r="B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>
        <v>1602</v>
      </c>
      <c r="B1603" s="1" t="s">
        <v>1558</v>
      </c>
      <c r="C1603" s="97" t="s">
        <v>3979</v>
      </c>
      <c r="D1603" s="173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>
        <v>1603</v>
      </c>
      <c r="B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>
        <v>1604</v>
      </c>
      <c r="B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>
        <v>1605</v>
      </c>
      <c r="B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>
        <v>1606</v>
      </c>
      <c r="B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>
        <v>1607</v>
      </c>
      <c r="B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>
        <v>1608</v>
      </c>
      <c r="B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>
        <v>1609</v>
      </c>
      <c r="B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>
        <v>1610</v>
      </c>
      <c r="B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>
        <v>1611</v>
      </c>
      <c r="B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>
        <v>1612</v>
      </c>
      <c r="B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>
        <v>1613</v>
      </c>
      <c r="B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>
        <v>1614</v>
      </c>
      <c r="B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>
        <v>1615</v>
      </c>
      <c r="B1616" s="103" t="s">
        <v>2992</v>
      </c>
      <c r="C1616" s="97" t="s">
        <v>3979</v>
      </c>
      <c r="D1616" s="174">
        <v>391</v>
      </c>
      <c r="E1616" s="164" t="s">
        <v>3979</v>
      </c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>
        <v>1616</v>
      </c>
      <c r="B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>
        <v>1617</v>
      </c>
      <c r="B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>
        <v>1618</v>
      </c>
      <c r="B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>
        <v>1619</v>
      </c>
      <c r="B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>
        <v>1620</v>
      </c>
      <c r="B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>
        <v>1621</v>
      </c>
      <c r="B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>
        <v>1622</v>
      </c>
      <c r="B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>
        <v>1623</v>
      </c>
      <c r="B1624" s="103" t="s">
        <v>3000</v>
      </c>
      <c r="C1624" s="97" t="s">
        <v>3979</v>
      </c>
      <c r="D1624" s="173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>
        <v>1624</v>
      </c>
      <c r="B1625" s="103" t="s">
        <v>3001</v>
      </c>
      <c r="C1625" s="97" t="s">
        <v>3979</v>
      </c>
      <c r="D1625" s="173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>
        <v>1625</v>
      </c>
      <c r="B1626" s="103" t="s">
        <v>3002</v>
      </c>
      <c r="C1626" s="97" t="s">
        <v>3979</v>
      </c>
      <c r="D1626" s="173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>
        <v>1626</v>
      </c>
      <c r="B1627" s="103" t="s">
        <v>3003</v>
      </c>
      <c r="C1627" s="97" t="s">
        <v>3979</v>
      </c>
      <c r="D1627" s="173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>
        <v>1627</v>
      </c>
      <c r="B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>
        <v>1628</v>
      </c>
      <c r="B1629" s="103" t="s">
        <v>3005</v>
      </c>
      <c r="C1629" s="97" t="s">
        <v>3979</v>
      </c>
      <c r="D1629" s="173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>
        <v>1629</v>
      </c>
      <c r="B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>
        <v>1630</v>
      </c>
      <c r="B1631" s="103" t="s">
        <v>3007</v>
      </c>
      <c r="C1631" s="97" t="s">
        <v>3979</v>
      </c>
      <c r="D1631" s="173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>
        <v>1631</v>
      </c>
      <c r="B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>
        <v>1632</v>
      </c>
      <c r="B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>
        <v>1633</v>
      </c>
      <c r="B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>
        <v>1634</v>
      </c>
      <c r="B1635" s="102" t="s">
        <v>3011</v>
      </c>
      <c r="C1635" s="97" t="s">
        <v>3979</v>
      </c>
      <c r="D1635" s="173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>
        <v>1635</v>
      </c>
      <c r="B1636" s="103" t="s">
        <v>3012</v>
      </c>
      <c r="C1636" s="97" t="s">
        <v>3979</v>
      </c>
      <c r="D1636" s="173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>
        <v>1636</v>
      </c>
      <c r="B1637" s="102" t="s">
        <v>3013</v>
      </c>
      <c r="C1637" s="97" t="s">
        <v>3979</v>
      </c>
      <c r="D1637" s="173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>
        <v>1637</v>
      </c>
      <c r="B1638" s="102" t="s">
        <v>3014</v>
      </c>
      <c r="C1638" s="97" t="s">
        <v>3979</v>
      </c>
      <c r="D1638" s="173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>
        <v>1638</v>
      </c>
      <c r="B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>
        <v>1639</v>
      </c>
      <c r="B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>
        <v>1640</v>
      </c>
      <c r="B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>
        <v>1641</v>
      </c>
      <c r="B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>
        <v>1642</v>
      </c>
      <c r="B1643" s="103" t="s">
        <v>3019</v>
      </c>
      <c r="C1643" s="97" t="s">
        <v>3979</v>
      </c>
      <c r="D1643" s="175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>
        <v>1643</v>
      </c>
      <c r="B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>
        <v>1644</v>
      </c>
      <c r="B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>
        <v>1645</v>
      </c>
      <c r="B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>
        <v>1646</v>
      </c>
      <c r="B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>
        <v>1647</v>
      </c>
      <c r="B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>
        <v>1648</v>
      </c>
      <c r="B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>
        <v>1649</v>
      </c>
      <c r="B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>
        <v>1650</v>
      </c>
      <c r="B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>
        <v>1651</v>
      </c>
      <c r="B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>
        <v>1652</v>
      </c>
      <c r="B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>
        <v>1653</v>
      </c>
      <c r="B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>
        <v>1654</v>
      </c>
      <c r="B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>
        <v>1655</v>
      </c>
      <c r="B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>
        <v>1656</v>
      </c>
      <c r="B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>
        <v>1657</v>
      </c>
      <c r="B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>
        <v>1658</v>
      </c>
      <c r="B1659" s="103" t="s">
        <v>3035</v>
      </c>
      <c r="C1659" s="97" t="s">
        <v>3979</v>
      </c>
      <c r="D1659" s="175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>
        <v>1659</v>
      </c>
      <c r="B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>
        <v>1660</v>
      </c>
      <c r="B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>
        <v>1661</v>
      </c>
      <c r="B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>
        <v>1662</v>
      </c>
      <c r="B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>
        <v>1663</v>
      </c>
      <c r="B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>
        <v>1664</v>
      </c>
      <c r="B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>
        <v>1665</v>
      </c>
      <c r="B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>
        <v>1666</v>
      </c>
      <c r="B1667" s="103" t="s">
        <v>3043</v>
      </c>
      <c r="C1667" s="97" t="s">
        <v>3979</v>
      </c>
      <c r="D1667" s="175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>
        <v>1667</v>
      </c>
      <c r="B1668" s="103" t="s">
        <v>3044</v>
      </c>
      <c r="C1668" s="97" t="s">
        <v>3979</v>
      </c>
      <c r="D1668" s="175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>
        <v>1668</v>
      </c>
      <c r="B1669" s="103" t="s">
        <v>3045</v>
      </c>
      <c r="C1669" s="97" t="s">
        <v>3979</v>
      </c>
      <c r="D1669" s="175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>
        <v>1669</v>
      </c>
      <c r="B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>
        <v>1670</v>
      </c>
      <c r="B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>
        <v>1671</v>
      </c>
      <c r="B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>
        <v>1672</v>
      </c>
      <c r="B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>
        <v>1673</v>
      </c>
      <c r="B1674" s="103" t="s">
        <v>3050</v>
      </c>
      <c r="C1674" s="97" t="s">
        <v>3979</v>
      </c>
      <c r="D1674" s="175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>
        <v>1674</v>
      </c>
      <c r="B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>
        <v>1675</v>
      </c>
      <c r="B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>
        <v>1676</v>
      </c>
      <c r="B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>
        <v>1677</v>
      </c>
      <c r="B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>
        <v>1678</v>
      </c>
      <c r="B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>
        <v>1679</v>
      </c>
      <c r="B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>
        <v>1680</v>
      </c>
      <c r="B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>
        <v>1681</v>
      </c>
      <c r="B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>
        <v>1682</v>
      </c>
      <c r="B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>
        <v>1683</v>
      </c>
      <c r="B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>
        <v>1684</v>
      </c>
      <c r="B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>
        <v>1685</v>
      </c>
      <c r="B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>
        <v>1686</v>
      </c>
      <c r="B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>
        <v>1687</v>
      </c>
      <c r="B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>
        <v>1688</v>
      </c>
      <c r="B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>
        <v>1689</v>
      </c>
      <c r="B1690" s="103" t="s">
        <v>3066</v>
      </c>
      <c r="C1690" s="97" t="s">
        <v>3979</v>
      </c>
      <c r="D1690" s="175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>
        <v>1690</v>
      </c>
      <c r="B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>
        <v>1691</v>
      </c>
      <c r="B1692" s="103" t="s">
        <v>3068</v>
      </c>
      <c r="C1692" s="97" t="s">
        <v>3979</v>
      </c>
      <c r="D1692" s="175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>
        <v>1692</v>
      </c>
      <c r="B1693" s="103" t="s">
        <v>3069</v>
      </c>
      <c r="C1693" s="97" t="s">
        <v>3979</v>
      </c>
      <c r="D1693" s="175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>
        <v>1693</v>
      </c>
      <c r="B1694" s="103" t="s">
        <v>3070</v>
      </c>
      <c r="C1694" s="97" t="s">
        <v>3979</v>
      </c>
      <c r="D1694" s="175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>
        <v>1694</v>
      </c>
      <c r="B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>
        <v>1695</v>
      </c>
      <c r="B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>
        <v>1696</v>
      </c>
      <c r="B1697" s="103" t="s">
        <v>3073</v>
      </c>
      <c r="C1697" s="97" t="s">
        <v>3979</v>
      </c>
      <c r="D1697" s="175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>
        <v>1697</v>
      </c>
      <c r="B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>
        <v>1698</v>
      </c>
      <c r="B1699" s="103" t="s">
        <v>3075</v>
      </c>
      <c r="C1699" s="97" t="s">
        <v>3979</v>
      </c>
      <c r="D1699" s="175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>
        <v>1699</v>
      </c>
      <c r="B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>
        <v>1700</v>
      </c>
      <c r="B1701" s="103" t="s">
        <v>3077</v>
      </c>
      <c r="C1701" s="97" t="s">
        <v>3979</v>
      </c>
      <c r="D1701" s="175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>
        <v>1701</v>
      </c>
      <c r="B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>
        <v>1702</v>
      </c>
      <c r="B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>
        <v>1703</v>
      </c>
      <c r="B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>
        <v>1704</v>
      </c>
      <c r="B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>
        <v>1705</v>
      </c>
      <c r="B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>
        <v>1706</v>
      </c>
      <c r="B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>
        <v>1707</v>
      </c>
      <c r="B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>
        <v>1708</v>
      </c>
      <c r="B1709" s="84" t="s">
        <v>1570</v>
      </c>
      <c r="C1709" s="97" t="s">
        <v>3979</v>
      </c>
      <c r="D1709" s="175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>
        <v>1709</v>
      </c>
      <c r="B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>
        <v>1710</v>
      </c>
      <c r="B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>
        <v>1711</v>
      </c>
      <c r="B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>
        <v>1712</v>
      </c>
      <c r="B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>
        <v>1713</v>
      </c>
      <c r="B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>
        <v>1714</v>
      </c>
      <c r="B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>
        <v>1715</v>
      </c>
      <c r="B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>
        <v>1716</v>
      </c>
      <c r="B1717" s="84" t="s">
        <v>1578</v>
      </c>
      <c r="C1717" s="97" t="s">
        <v>3979</v>
      </c>
      <c r="D1717" s="175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>
        <v>1717</v>
      </c>
      <c r="B1718" s="84" t="s">
        <v>1579</v>
      </c>
      <c r="C1718" s="97" t="s">
        <v>3979</v>
      </c>
      <c r="D1718" s="175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>
        <v>1718</v>
      </c>
      <c r="B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>
        <v>1719</v>
      </c>
      <c r="B1720" s="98" t="s">
        <v>1581</v>
      </c>
      <c r="C1720" s="97" t="s">
        <v>3979</v>
      </c>
      <c r="D1720" s="175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>
        <v>1720</v>
      </c>
      <c r="B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>
        <v>1721</v>
      </c>
      <c r="B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>
        <v>1722</v>
      </c>
      <c r="B1723" s="84" t="s">
        <v>1584</v>
      </c>
      <c r="C1723" s="97" t="s">
        <v>3979</v>
      </c>
      <c r="D1723" s="175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>
        <v>1723</v>
      </c>
      <c r="B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>
        <v>1724</v>
      </c>
      <c r="B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>
        <v>1725</v>
      </c>
      <c r="B1726" s="84" t="s">
        <v>1587</v>
      </c>
      <c r="C1726" s="97" t="s">
        <v>3979</v>
      </c>
      <c r="D1726" s="175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>
        <v>1726</v>
      </c>
      <c r="B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>
        <v>1727</v>
      </c>
      <c r="B1728" s="98" t="s">
        <v>1589</v>
      </c>
      <c r="C1728" s="97" t="s">
        <v>3979</v>
      </c>
      <c r="D1728" s="175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>
        <v>1728</v>
      </c>
      <c r="B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>
        <v>1729</v>
      </c>
      <c r="B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>
        <v>1730</v>
      </c>
      <c r="B1731" s="84" t="s">
        <v>1592</v>
      </c>
      <c r="C1731" s="97" t="s">
        <v>3979</v>
      </c>
      <c r="D1731" s="175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>
        <v>1731</v>
      </c>
      <c r="B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>
        <v>1732</v>
      </c>
      <c r="B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>
        <v>1733</v>
      </c>
      <c r="B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>
        <v>1734</v>
      </c>
      <c r="B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>
        <v>1735</v>
      </c>
      <c r="B1736" s="84" t="s">
        <v>1597</v>
      </c>
      <c r="C1736" s="97" t="s">
        <v>3979</v>
      </c>
      <c r="D1736" s="175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>
        <v>1736</v>
      </c>
      <c r="B1737" s="84" t="s">
        <v>1598</v>
      </c>
      <c r="C1737" s="97" t="s">
        <v>3979</v>
      </c>
      <c r="D1737" s="175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>
        <v>1737</v>
      </c>
      <c r="B1738" s="98" t="s">
        <v>1599</v>
      </c>
      <c r="C1738" s="97" t="s">
        <v>3979</v>
      </c>
      <c r="D1738" s="175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>
        <v>1738</v>
      </c>
      <c r="B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>
        <v>1739</v>
      </c>
      <c r="B1740" s="84" t="s">
        <v>1601</v>
      </c>
      <c r="C1740" s="97" t="s">
        <v>3979</v>
      </c>
      <c r="D1740" s="175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>
        <v>1740</v>
      </c>
      <c r="B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>
        <v>1741</v>
      </c>
      <c r="B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>
        <v>1742</v>
      </c>
      <c r="B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>
        <v>1743</v>
      </c>
      <c r="B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>
        <v>1744</v>
      </c>
      <c r="B1745" s="84" t="s">
        <v>1606</v>
      </c>
      <c r="C1745" s="97" t="s">
        <v>3979</v>
      </c>
      <c r="D1745" s="175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>
        <v>1745</v>
      </c>
      <c r="B1746" s="98" t="s">
        <v>1607</v>
      </c>
      <c r="C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>
        <v>1746</v>
      </c>
      <c r="B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>
        <v>1747</v>
      </c>
      <c r="B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>
        <v>1748</v>
      </c>
      <c r="B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>
        <v>1749</v>
      </c>
      <c r="B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>
        <v>1750</v>
      </c>
      <c r="B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>
        <v>1751</v>
      </c>
      <c r="B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>
        <v>1752</v>
      </c>
      <c r="B1753" s="96" t="s">
        <v>3081</v>
      </c>
      <c r="C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>
        <v>1753</v>
      </c>
      <c r="B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>
        <v>1754</v>
      </c>
      <c r="B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>
        <v>1755</v>
      </c>
      <c r="B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>
        <v>1756</v>
      </c>
      <c r="B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>
        <v>1757</v>
      </c>
      <c r="B1758" s="1" t="s">
        <v>3086</v>
      </c>
      <c r="C1758" s="97" t="s">
        <v>3979</v>
      </c>
      <c r="D1758" s="174">
        <v>264</v>
      </c>
      <c r="E1758" s="164" t="s">
        <v>3979</v>
      </c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>
        <v>1758</v>
      </c>
      <c r="B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>
        <v>1759</v>
      </c>
      <c r="B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>
        <v>1760</v>
      </c>
      <c r="B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>
        <v>1761</v>
      </c>
      <c r="B1762" s="1" t="s">
        <v>3090</v>
      </c>
      <c r="C1762" s="171" t="s">
        <v>3975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>
        <v>1762</v>
      </c>
      <c r="B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>
        <v>1763</v>
      </c>
      <c r="B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>
        <v>1764</v>
      </c>
      <c r="B1765" s="1" t="s">
        <v>3093</v>
      </c>
      <c r="C1765" s="97" t="s">
        <v>3979</v>
      </c>
      <c r="D1765" s="175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>
        <v>1765</v>
      </c>
      <c r="B1766" s="1" t="s">
        <v>3094</v>
      </c>
      <c r="C1766" s="97" t="s">
        <v>3979</v>
      </c>
      <c r="D1766" s="175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>
        <v>1766</v>
      </c>
      <c r="B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>
        <v>1767</v>
      </c>
      <c r="B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>
        <v>1768</v>
      </c>
      <c r="B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>
        <v>1769</v>
      </c>
      <c r="B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>
        <v>1770</v>
      </c>
      <c r="B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>
        <v>1771</v>
      </c>
      <c r="B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>
        <v>1772</v>
      </c>
      <c r="B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>
        <v>1773</v>
      </c>
      <c r="B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>
        <v>1774</v>
      </c>
      <c r="B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>
        <v>1775</v>
      </c>
      <c r="B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>
        <v>1776</v>
      </c>
      <c r="B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>
        <v>1777</v>
      </c>
      <c r="B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>
        <v>1778</v>
      </c>
      <c r="B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>
        <v>1779</v>
      </c>
      <c r="B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>
        <v>1780</v>
      </c>
      <c r="B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>
        <v>1781</v>
      </c>
      <c r="B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>
        <v>1782</v>
      </c>
      <c r="B1783" s="1" t="s">
        <v>3111</v>
      </c>
      <c r="C1783" s="97" t="s">
        <v>3979</v>
      </c>
      <c r="D1783" s="175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>
        <v>1783</v>
      </c>
      <c r="B1784" s="1" t="s">
        <v>3112</v>
      </c>
      <c r="C1784" s="97" t="s">
        <v>3979</v>
      </c>
      <c r="D1784" s="175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>
        <v>1784</v>
      </c>
      <c r="B1785" s="1" t="s">
        <v>3113</v>
      </c>
      <c r="C1785" s="97" t="s">
        <v>3979</v>
      </c>
      <c r="D1785" s="175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>
        <v>1785</v>
      </c>
      <c r="B1786" s="1" t="s">
        <v>3114</v>
      </c>
      <c r="C1786" s="97" t="s">
        <v>3979</v>
      </c>
      <c r="D1786" s="175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>
        <v>1786</v>
      </c>
      <c r="B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>
        <v>1787</v>
      </c>
      <c r="B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>
        <v>1788</v>
      </c>
      <c r="B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>
        <v>1789</v>
      </c>
      <c r="B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>
        <v>1790</v>
      </c>
      <c r="B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>
        <v>1791</v>
      </c>
      <c r="B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>
        <v>1792</v>
      </c>
      <c r="B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>
        <v>1793</v>
      </c>
      <c r="B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>
        <v>1794</v>
      </c>
      <c r="B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>
        <v>1795</v>
      </c>
      <c r="B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>
        <v>1796</v>
      </c>
      <c r="B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>
        <v>1797</v>
      </c>
      <c r="B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>
        <v>1798</v>
      </c>
      <c r="B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>
        <v>1799</v>
      </c>
      <c r="B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>
        <v>1800</v>
      </c>
      <c r="B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>
        <v>1801</v>
      </c>
      <c r="B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>
        <v>1802</v>
      </c>
      <c r="B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>
        <v>1803</v>
      </c>
      <c r="B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>
        <v>1804</v>
      </c>
      <c r="B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>
        <v>1805</v>
      </c>
      <c r="B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>
        <v>1806</v>
      </c>
      <c r="B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>
        <v>1807</v>
      </c>
      <c r="B1808" s="1" t="s">
        <v>1629</v>
      </c>
      <c r="C1808" s="97" t="s">
        <v>3979</v>
      </c>
      <c r="D1808" s="175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>
        <v>1808</v>
      </c>
      <c r="B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>
        <v>1809</v>
      </c>
      <c r="B1810" s="1" t="s">
        <v>1631</v>
      </c>
      <c r="C1810" s="97" t="s">
        <v>3979</v>
      </c>
      <c r="D1810" s="175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>
        <v>1810</v>
      </c>
      <c r="B1811" s="1" t="s">
        <v>1632</v>
      </c>
      <c r="C1811" s="97" t="s">
        <v>3979</v>
      </c>
      <c r="D1811" s="175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>
        <v>1811</v>
      </c>
      <c r="B1812" s="1" t="s">
        <v>1633</v>
      </c>
      <c r="C1812" s="97" t="s">
        <v>3979</v>
      </c>
      <c r="D1812" s="175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>
        <v>1812</v>
      </c>
      <c r="B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>
        <v>1813</v>
      </c>
      <c r="B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>
        <v>1814</v>
      </c>
      <c r="B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>
        <v>1815</v>
      </c>
      <c r="B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>
        <v>1816</v>
      </c>
      <c r="B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>
        <v>1817</v>
      </c>
      <c r="B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>
        <v>1818</v>
      </c>
      <c r="B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>
        <v>1819</v>
      </c>
      <c r="B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>
        <v>1820</v>
      </c>
      <c r="B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>
        <v>1821</v>
      </c>
      <c r="B1822" s="1" t="s">
        <v>1643</v>
      </c>
      <c r="C1822" s="171" t="s">
        <v>3975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>
        <v>1822</v>
      </c>
      <c r="B1823" s="1" t="s">
        <v>1644</v>
      </c>
      <c r="C1823" s="97" t="s">
        <v>3979</v>
      </c>
      <c r="D1823" s="175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>
        <v>1823</v>
      </c>
      <c r="B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>
        <v>1824</v>
      </c>
      <c r="B1825" s="1" t="s">
        <v>1646</v>
      </c>
      <c r="C1825" s="97" t="s">
        <v>3979</v>
      </c>
      <c r="D1825" s="175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>
        <v>1825</v>
      </c>
      <c r="B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>
        <v>1826</v>
      </c>
      <c r="B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>
        <v>1827</v>
      </c>
      <c r="B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>
        <v>1828</v>
      </c>
      <c r="B1829" s="1" t="s">
        <v>1650</v>
      </c>
      <c r="C1829" s="97" t="s">
        <v>3979</v>
      </c>
      <c r="D1829" s="175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>
        <v>1829</v>
      </c>
      <c r="B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>
        <v>1830</v>
      </c>
      <c r="B1831" s="1" t="s">
        <v>1652</v>
      </c>
      <c r="C1831" s="97" t="s">
        <v>3979</v>
      </c>
      <c r="D1831" s="175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>
        <v>1831</v>
      </c>
      <c r="B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>
        <v>1832</v>
      </c>
      <c r="B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>
        <v>1833</v>
      </c>
      <c r="B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>
        <v>1834</v>
      </c>
      <c r="B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>
        <v>1835</v>
      </c>
      <c r="B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>
        <v>1836</v>
      </c>
      <c r="B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>
        <v>1837</v>
      </c>
      <c r="B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>
        <v>1838</v>
      </c>
      <c r="B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>
        <v>1839</v>
      </c>
      <c r="B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>
        <v>1840</v>
      </c>
      <c r="B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>
        <v>1841</v>
      </c>
      <c r="B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>
        <v>1842</v>
      </c>
      <c r="B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>
        <v>1843</v>
      </c>
      <c r="B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>
        <v>1844</v>
      </c>
      <c r="B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>
        <v>1845</v>
      </c>
      <c r="B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>
        <v>1846</v>
      </c>
      <c r="B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>
        <v>1847</v>
      </c>
      <c r="B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>
        <v>1848</v>
      </c>
      <c r="B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>
        <v>1849</v>
      </c>
      <c r="B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>
        <v>1850</v>
      </c>
      <c r="B1851" s="1" t="s">
        <v>3137</v>
      </c>
      <c r="C1851" s="97" t="s">
        <v>3979</v>
      </c>
      <c r="D1851" s="175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>
        <v>1851</v>
      </c>
      <c r="B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>
        <v>1852</v>
      </c>
      <c r="B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>
        <v>1853</v>
      </c>
      <c r="B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>
        <v>1854</v>
      </c>
      <c r="B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>
        <v>1855</v>
      </c>
      <c r="B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>
        <v>1856</v>
      </c>
      <c r="B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>
        <v>1857</v>
      </c>
      <c r="B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>
        <v>1858</v>
      </c>
      <c r="B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>
        <v>1859</v>
      </c>
      <c r="B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>
        <v>1860</v>
      </c>
      <c r="B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>
        <v>1861</v>
      </c>
      <c r="B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>
        <v>1862</v>
      </c>
      <c r="B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>
        <v>1863</v>
      </c>
      <c r="B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>
        <v>1864</v>
      </c>
      <c r="B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>
        <v>1865</v>
      </c>
      <c r="B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>
        <v>1866</v>
      </c>
      <c r="B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>
        <v>1867</v>
      </c>
      <c r="B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>
        <v>1868</v>
      </c>
      <c r="B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>
        <v>1869</v>
      </c>
      <c r="B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>
        <v>1870</v>
      </c>
      <c r="B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>
        <v>1871</v>
      </c>
      <c r="B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>
        <v>1872</v>
      </c>
      <c r="B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>
        <v>1873</v>
      </c>
      <c r="B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>
        <v>1874</v>
      </c>
      <c r="B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>
        <v>1875</v>
      </c>
      <c r="B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>
        <v>1876</v>
      </c>
      <c r="B1877" s="1" t="s">
        <v>3163</v>
      </c>
      <c r="C1877" s="97" t="s">
        <v>3979</v>
      </c>
      <c r="D1877" s="175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>
        <v>1877</v>
      </c>
      <c r="B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>
        <v>1878</v>
      </c>
      <c r="B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>
        <v>1879</v>
      </c>
      <c r="B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>
        <v>1880</v>
      </c>
      <c r="B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>
        <v>1881</v>
      </c>
      <c r="B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>
        <v>1882</v>
      </c>
      <c r="B1883" s="89" t="s">
        <v>1657</v>
      </c>
      <c r="C1883" s="97" t="s">
        <v>3979</v>
      </c>
      <c r="D1883" s="175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>
        <v>1883</v>
      </c>
      <c r="B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>
        <v>1884</v>
      </c>
      <c r="B1885" s="89" t="s">
        <v>1659</v>
      </c>
      <c r="C1885" s="97" t="s">
        <v>3979</v>
      </c>
      <c r="D1885" s="175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>
        <v>1885</v>
      </c>
      <c r="B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>
        <v>1886</v>
      </c>
      <c r="B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>
        <v>1887</v>
      </c>
      <c r="B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>
        <v>1888</v>
      </c>
      <c r="B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>
        <v>1889</v>
      </c>
      <c r="B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>
        <v>1890</v>
      </c>
      <c r="B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>
        <v>1891</v>
      </c>
      <c r="B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>
        <v>1892</v>
      </c>
      <c r="B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>
        <v>1893</v>
      </c>
      <c r="B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>
        <v>1894</v>
      </c>
      <c r="B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>
        <v>1895</v>
      </c>
      <c r="B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>
        <v>1896</v>
      </c>
      <c r="B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>
        <v>1897</v>
      </c>
      <c r="B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>
        <v>1898</v>
      </c>
      <c r="B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>
        <v>1899</v>
      </c>
      <c r="B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>
        <v>1900</v>
      </c>
      <c r="B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>
        <v>1901</v>
      </c>
      <c r="B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>
        <v>1902</v>
      </c>
      <c r="B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>
        <v>1903</v>
      </c>
      <c r="B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>
        <v>1904</v>
      </c>
      <c r="B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>
        <v>1905</v>
      </c>
      <c r="B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>
        <v>1906</v>
      </c>
      <c r="B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>
        <v>1907</v>
      </c>
      <c r="B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>
        <v>1908</v>
      </c>
      <c r="B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>
        <v>1909</v>
      </c>
      <c r="B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>
        <v>1910</v>
      </c>
      <c r="B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>
        <v>1911</v>
      </c>
      <c r="B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>
        <v>1912</v>
      </c>
      <c r="B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>
        <v>1913</v>
      </c>
      <c r="B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>
        <v>1914</v>
      </c>
      <c r="B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>
        <v>1915</v>
      </c>
      <c r="B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>
        <v>1916</v>
      </c>
      <c r="B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>
        <v>1917</v>
      </c>
      <c r="B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>
        <v>1918</v>
      </c>
      <c r="B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>
        <v>1919</v>
      </c>
      <c r="B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>
        <v>1920</v>
      </c>
      <c r="B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>
        <v>1921</v>
      </c>
      <c r="B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>
        <v>1922</v>
      </c>
      <c r="B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>
        <v>1923</v>
      </c>
      <c r="B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>
        <v>1924</v>
      </c>
      <c r="B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>
        <v>1925</v>
      </c>
      <c r="B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>
        <v>1926</v>
      </c>
      <c r="B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>
        <v>1927</v>
      </c>
      <c r="B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>
        <v>1928</v>
      </c>
      <c r="B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>
        <v>1929</v>
      </c>
      <c r="B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>
        <v>1930</v>
      </c>
      <c r="B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>
        <v>1931</v>
      </c>
      <c r="B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>
        <v>1932</v>
      </c>
      <c r="B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>
        <v>1933</v>
      </c>
      <c r="B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>
        <v>1934</v>
      </c>
      <c r="B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>
        <v>1935</v>
      </c>
      <c r="B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>
        <v>1936</v>
      </c>
      <c r="B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>
        <v>1937</v>
      </c>
      <c r="B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>
        <v>1938</v>
      </c>
      <c r="B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>
        <v>1939</v>
      </c>
      <c r="B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>
        <v>1940</v>
      </c>
      <c r="B1941" s="89" t="s">
        <v>1715</v>
      </c>
      <c r="C1941" s="97" t="s">
        <v>3979</v>
      </c>
      <c r="D1941" s="175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>
        <v>1941</v>
      </c>
      <c r="B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>
        <v>1942</v>
      </c>
      <c r="B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>
        <v>1943</v>
      </c>
      <c r="B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>
        <v>1944</v>
      </c>
      <c r="B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>
        <v>1945</v>
      </c>
      <c r="B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>
        <v>1946</v>
      </c>
      <c r="B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>
        <v>1947</v>
      </c>
      <c r="B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>
        <v>1948</v>
      </c>
      <c r="B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>
        <v>1949</v>
      </c>
      <c r="B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>
        <v>1950</v>
      </c>
      <c r="B1951" s="89" t="s">
        <v>1725</v>
      </c>
      <c r="C1951" s="97" t="s">
        <v>3979</v>
      </c>
      <c r="D1951" s="175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>
        <v>1951</v>
      </c>
      <c r="B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>
        <v>1952</v>
      </c>
      <c r="B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>
        <v>1953</v>
      </c>
      <c r="B1954" s="89" t="s">
        <v>1728</v>
      </c>
      <c r="C1954" s="97" t="s">
        <v>3979</v>
      </c>
      <c r="D1954" s="175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>
        <v>1954</v>
      </c>
      <c r="B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>
        <v>1955</v>
      </c>
      <c r="B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>
        <v>1956</v>
      </c>
      <c r="B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>
        <v>1957</v>
      </c>
      <c r="B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>
        <v>1958</v>
      </c>
      <c r="B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>
        <v>1959</v>
      </c>
      <c r="B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>
        <v>1960</v>
      </c>
      <c r="B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>
        <v>1961</v>
      </c>
      <c r="B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>
        <v>1962</v>
      </c>
      <c r="B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>
        <v>1963</v>
      </c>
      <c r="B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>
        <v>1964</v>
      </c>
      <c r="B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>
        <v>1965</v>
      </c>
      <c r="B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>
        <v>1966</v>
      </c>
      <c r="B1967" s="133" t="s">
        <v>3980</v>
      </c>
      <c r="C1967" s="97" t="s">
        <v>3979</v>
      </c>
      <c r="D1967" s="175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3982</v>
      </c>
    </row>
    <row r="1968" spans="1:22" x14ac:dyDescent="0.2">
      <c r="A1968">
        <v>1967</v>
      </c>
      <c r="B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>
        <v>1968</v>
      </c>
      <c r="B1969" s="1" t="s">
        <v>3170</v>
      </c>
      <c r="C1969" s="97" t="s">
        <v>3979</v>
      </c>
      <c r="D1969" s="175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>
        <v>1969</v>
      </c>
      <c r="B1970" s="1" t="s">
        <v>3171</v>
      </c>
      <c r="C1970" s="97" t="s">
        <v>3979</v>
      </c>
      <c r="D1970" s="175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>
        <v>1970</v>
      </c>
      <c r="B1971" s="1" t="s">
        <v>3172</v>
      </c>
      <c r="C1971" s="97" t="s">
        <v>3979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>
        <v>1971</v>
      </c>
      <c r="B1972" s="1" t="s">
        <v>3173</v>
      </c>
      <c r="D1972" s="175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>
        <v>1972</v>
      </c>
      <c r="B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>
        <v>1973</v>
      </c>
      <c r="B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>
        <v>1974</v>
      </c>
      <c r="B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>
        <v>1975</v>
      </c>
      <c r="B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>
        <v>1976</v>
      </c>
      <c r="B1977" s="1" t="s">
        <v>2662</v>
      </c>
      <c r="C1977" s="97" t="s">
        <v>3979</v>
      </c>
      <c r="D1977" s="175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>
        <v>1977</v>
      </c>
      <c r="B1978" s="1" t="s">
        <v>2663</v>
      </c>
      <c r="C1978" s="97" t="s">
        <v>3979</v>
      </c>
      <c r="D1978" s="175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>
        <v>1978</v>
      </c>
      <c r="B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>
        <v>1979</v>
      </c>
      <c r="B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>
        <v>1980</v>
      </c>
      <c r="B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>
        <v>1981</v>
      </c>
      <c r="B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>
        <v>1982</v>
      </c>
      <c r="B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>
        <v>1983</v>
      </c>
      <c r="B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>
        <v>1984</v>
      </c>
      <c r="B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>
        <v>1985</v>
      </c>
      <c r="B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>
        <v>1986</v>
      </c>
      <c r="B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>
        <v>1987</v>
      </c>
      <c r="B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>
        <v>1988</v>
      </c>
      <c r="B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>
        <v>1989</v>
      </c>
      <c r="B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>
        <v>1990</v>
      </c>
      <c r="B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>
        <v>1991</v>
      </c>
      <c r="B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>
        <v>1992</v>
      </c>
      <c r="B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>
        <v>1993</v>
      </c>
      <c r="B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>
        <v>1994</v>
      </c>
      <c r="B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>
        <v>1995</v>
      </c>
      <c r="B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>
        <v>1996</v>
      </c>
      <c r="B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>
        <v>1997</v>
      </c>
      <c r="B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>
        <v>1998</v>
      </c>
      <c r="B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>
        <v>1999</v>
      </c>
      <c r="B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>
        <v>2000</v>
      </c>
      <c r="B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>
        <v>2001</v>
      </c>
      <c r="B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>
        <v>2002</v>
      </c>
      <c r="B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>
        <v>2003</v>
      </c>
      <c r="B2004" s="1" t="s">
        <v>3177</v>
      </c>
      <c r="C2004" s="97" t="s">
        <v>3979</v>
      </c>
      <c r="D2004" s="174">
        <v>764</v>
      </c>
      <c r="E2004" s="164" t="s">
        <v>3979</v>
      </c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>
        <v>2004</v>
      </c>
      <c r="B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>
        <v>2005</v>
      </c>
      <c r="B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>
        <v>2006</v>
      </c>
      <c r="B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>
        <v>2007</v>
      </c>
      <c r="B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>
        <v>2008</v>
      </c>
      <c r="B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>
        <v>2009</v>
      </c>
      <c r="B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>
        <v>2010</v>
      </c>
      <c r="B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>
        <v>2011</v>
      </c>
      <c r="B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>
        <v>2012</v>
      </c>
      <c r="B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>
        <v>2013</v>
      </c>
      <c r="B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>
        <v>2014</v>
      </c>
      <c r="B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>
        <v>2015</v>
      </c>
      <c r="B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>
        <v>2016</v>
      </c>
      <c r="B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>
        <v>2017</v>
      </c>
      <c r="B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>
        <v>2018</v>
      </c>
      <c r="B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>
        <v>2019</v>
      </c>
      <c r="B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>
        <v>2020</v>
      </c>
      <c r="B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>
        <v>2021</v>
      </c>
      <c r="B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>
        <v>2022</v>
      </c>
      <c r="B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>
        <v>2023</v>
      </c>
      <c r="B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>
        <v>2024</v>
      </c>
      <c r="B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>
        <v>2025</v>
      </c>
      <c r="B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>
        <v>2026</v>
      </c>
      <c r="B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>
        <v>2027</v>
      </c>
      <c r="B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>
        <v>2028</v>
      </c>
      <c r="B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>
        <v>2029</v>
      </c>
      <c r="B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>
        <v>2030</v>
      </c>
      <c r="B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>
        <v>2031</v>
      </c>
      <c r="B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>
        <v>2032</v>
      </c>
      <c r="B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>
        <v>2033</v>
      </c>
      <c r="B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>
        <v>2034</v>
      </c>
      <c r="B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>
        <v>2035</v>
      </c>
      <c r="B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>
        <v>2036</v>
      </c>
      <c r="B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>
        <v>2037</v>
      </c>
      <c r="B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>
        <v>2038</v>
      </c>
      <c r="B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>
        <v>2039</v>
      </c>
      <c r="B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>
        <v>2040</v>
      </c>
      <c r="B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>
        <v>2041</v>
      </c>
      <c r="B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>
        <v>2042</v>
      </c>
      <c r="B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>
        <v>2043</v>
      </c>
      <c r="B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>
        <v>2044</v>
      </c>
      <c r="B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>
        <v>2045</v>
      </c>
      <c r="B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>
        <v>2046</v>
      </c>
      <c r="B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>
        <v>2047</v>
      </c>
      <c r="B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>
        <v>2048</v>
      </c>
      <c r="B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>
        <v>2049</v>
      </c>
      <c r="B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>
        <v>2050</v>
      </c>
      <c r="B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>
        <v>2051</v>
      </c>
      <c r="B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>
        <v>2052</v>
      </c>
      <c r="B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>
        <v>2053</v>
      </c>
      <c r="B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>
        <v>2054</v>
      </c>
      <c r="B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>
        <v>2055</v>
      </c>
      <c r="B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>
        <v>2056</v>
      </c>
      <c r="B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>
        <v>2057</v>
      </c>
      <c r="B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>
        <v>2058</v>
      </c>
      <c r="B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>
        <v>2059</v>
      </c>
      <c r="B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>
        <v>2060</v>
      </c>
      <c r="B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>
        <v>2061</v>
      </c>
      <c r="B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>
        <v>2062</v>
      </c>
      <c r="B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>
        <v>2063</v>
      </c>
      <c r="B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>
        <v>2064</v>
      </c>
      <c r="B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>
        <v>2065</v>
      </c>
      <c r="B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>
        <v>2066</v>
      </c>
      <c r="B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>
        <v>2067</v>
      </c>
      <c r="B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>
        <v>2068</v>
      </c>
      <c r="B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>
        <v>2069</v>
      </c>
      <c r="B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>
        <v>2070</v>
      </c>
      <c r="B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>
        <v>2071</v>
      </c>
      <c r="B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>
        <v>2072</v>
      </c>
      <c r="B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>
        <v>2073</v>
      </c>
      <c r="B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>
        <v>2074</v>
      </c>
      <c r="B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>
        <v>2075</v>
      </c>
      <c r="B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>
        <v>2076</v>
      </c>
      <c r="B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>
        <v>2077</v>
      </c>
      <c r="B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>
        <v>2078</v>
      </c>
      <c r="B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>
        <v>2079</v>
      </c>
      <c r="B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>
        <v>2080</v>
      </c>
      <c r="B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>
        <v>2081</v>
      </c>
      <c r="B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>
        <v>2082</v>
      </c>
      <c r="B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>
        <v>2083</v>
      </c>
      <c r="B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>
        <v>2084</v>
      </c>
      <c r="B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>
        <v>2085</v>
      </c>
      <c r="B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>
        <v>2086</v>
      </c>
      <c r="B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>
        <v>2087</v>
      </c>
      <c r="B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>
        <v>2088</v>
      </c>
      <c r="B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>
        <v>2089</v>
      </c>
      <c r="B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>
        <v>2090</v>
      </c>
      <c r="B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>
        <v>2091</v>
      </c>
      <c r="B2092" s="1" t="s">
        <v>3265</v>
      </c>
      <c r="C2092" s="97" t="s">
        <v>3979</v>
      </c>
      <c r="D2092" s="175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>
        <v>2092</v>
      </c>
      <c r="B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>
        <v>2093</v>
      </c>
      <c r="B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>
        <v>2094</v>
      </c>
      <c r="B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>
        <v>2095</v>
      </c>
      <c r="B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>
        <v>2096</v>
      </c>
      <c r="B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>
        <v>2097</v>
      </c>
      <c r="B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>
        <v>2098</v>
      </c>
      <c r="B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>
        <v>2099</v>
      </c>
      <c r="B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>
        <v>2100</v>
      </c>
      <c r="B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>
        <v>2101</v>
      </c>
      <c r="B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>
        <v>2102</v>
      </c>
      <c r="B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>
        <v>2103</v>
      </c>
      <c r="B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>
        <v>2104</v>
      </c>
      <c r="B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>
        <v>2105</v>
      </c>
      <c r="B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>
        <v>2106</v>
      </c>
      <c r="B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>
        <v>2107</v>
      </c>
      <c r="B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>
        <v>2108</v>
      </c>
      <c r="B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>
        <v>2109</v>
      </c>
      <c r="B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>
        <v>2110</v>
      </c>
      <c r="B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>
        <v>2111</v>
      </c>
      <c r="B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>
        <v>2112</v>
      </c>
      <c r="B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>
        <v>2113</v>
      </c>
      <c r="B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>
        <v>2114</v>
      </c>
      <c r="B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>
        <v>2115</v>
      </c>
      <c r="B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>
        <v>2116</v>
      </c>
      <c r="B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>
        <v>2117</v>
      </c>
      <c r="B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>
        <v>2118</v>
      </c>
      <c r="B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>
        <v>2119</v>
      </c>
      <c r="B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>
        <v>2120</v>
      </c>
      <c r="B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>
        <v>2121</v>
      </c>
      <c r="B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>
        <v>2122</v>
      </c>
      <c r="B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>
        <v>2123</v>
      </c>
      <c r="B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>
        <v>2124</v>
      </c>
      <c r="B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>
        <v>2125</v>
      </c>
      <c r="B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>
        <v>2126</v>
      </c>
      <c r="B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>
        <v>2127</v>
      </c>
      <c r="B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>
        <v>2128</v>
      </c>
      <c r="B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>
        <v>2129</v>
      </c>
      <c r="B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>
        <v>2130</v>
      </c>
      <c r="B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>
        <v>2131</v>
      </c>
      <c r="B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>
        <v>2132</v>
      </c>
      <c r="B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>
        <v>2133</v>
      </c>
      <c r="B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>
        <v>2134</v>
      </c>
      <c r="B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>
        <v>2135</v>
      </c>
      <c r="B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>
        <v>2136</v>
      </c>
      <c r="B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>
        <v>2137</v>
      </c>
      <c r="B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>
        <v>2138</v>
      </c>
      <c r="B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>
        <v>2139</v>
      </c>
      <c r="B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>
        <v>2140</v>
      </c>
      <c r="B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>
        <v>2141</v>
      </c>
      <c r="B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>
        <v>2142</v>
      </c>
      <c r="B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>
        <v>2143</v>
      </c>
      <c r="B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>
        <v>2144</v>
      </c>
      <c r="B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>
        <v>2145</v>
      </c>
      <c r="B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>
        <v>2146</v>
      </c>
      <c r="B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>
        <v>2147</v>
      </c>
      <c r="B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>
        <v>2148</v>
      </c>
      <c r="B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>
        <v>2149</v>
      </c>
      <c r="B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>
        <v>2150</v>
      </c>
      <c r="B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>
        <v>2151</v>
      </c>
      <c r="B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>
        <v>2152</v>
      </c>
      <c r="B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>
        <v>2153</v>
      </c>
      <c r="B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>
        <v>2154</v>
      </c>
      <c r="B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>
        <v>2155</v>
      </c>
      <c r="B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>
        <v>2156</v>
      </c>
      <c r="B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>
        <v>2157</v>
      </c>
      <c r="B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>
        <v>2158</v>
      </c>
      <c r="B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>
        <v>2159</v>
      </c>
      <c r="B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>
        <v>2160</v>
      </c>
      <c r="B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>
        <v>2161</v>
      </c>
      <c r="B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>
        <v>2162</v>
      </c>
      <c r="B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>
        <v>2163</v>
      </c>
      <c r="B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>
        <v>2164</v>
      </c>
      <c r="B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>
        <v>2165</v>
      </c>
      <c r="B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>
        <v>2166</v>
      </c>
      <c r="B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>
        <v>2167</v>
      </c>
      <c r="B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>
        <v>2168</v>
      </c>
      <c r="B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>
        <v>2169</v>
      </c>
      <c r="B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>
        <v>2170</v>
      </c>
      <c r="B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>
        <v>2171</v>
      </c>
      <c r="B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>
        <v>2172</v>
      </c>
      <c r="B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>
        <v>2173</v>
      </c>
      <c r="B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>
        <v>2174</v>
      </c>
      <c r="B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>
        <v>2175</v>
      </c>
      <c r="B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>
        <v>2176</v>
      </c>
      <c r="B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>
        <v>2177</v>
      </c>
      <c r="B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>
        <v>2178</v>
      </c>
      <c r="B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>
        <v>2179</v>
      </c>
      <c r="B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>
        <v>2180</v>
      </c>
      <c r="B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>
        <v>2181</v>
      </c>
      <c r="B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>
        <v>2182</v>
      </c>
      <c r="B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>
        <v>2183</v>
      </c>
      <c r="B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>
        <v>2184</v>
      </c>
      <c r="B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>
        <v>2185</v>
      </c>
      <c r="B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>
        <v>2186</v>
      </c>
      <c r="B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>
        <v>2187</v>
      </c>
      <c r="B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>
        <v>2188</v>
      </c>
      <c r="B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>
        <v>2189</v>
      </c>
      <c r="B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>
        <v>2190</v>
      </c>
      <c r="B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>
        <v>2191</v>
      </c>
      <c r="B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>
        <v>2192</v>
      </c>
      <c r="B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>
        <v>2193</v>
      </c>
      <c r="B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>
        <v>2194</v>
      </c>
      <c r="B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>
        <v>2195</v>
      </c>
      <c r="B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>
        <v>2196</v>
      </c>
      <c r="B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>
        <v>2197</v>
      </c>
      <c r="B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>
        <v>2198</v>
      </c>
      <c r="B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>
        <v>2199</v>
      </c>
      <c r="B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>
        <v>2200</v>
      </c>
      <c r="B2201" s="1" t="s">
        <v>2686</v>
      </c>
      <c r="C2201" s="97" t="s">
        <v>3979</v>
      </c>
      <c r="D2201" s="175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>
        <v>2201</v>
      </c>
      <c r="B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>
        <v>2202</v>
      </c>
      <c r="B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>
        <v>2203</v>
      </c>
      <c r="B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>
        <v>2204</v>
      </c>
      <c r="B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>
        <v>2205</v>
      </c>
      <c r="B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>
        <v>2206</v>
      </c>
      <c r="B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>
        <v>2207</v>
      </c>
      <c r="B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>
        <v>2208</v>
      </c>
      <c r="B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>
        <v>2209</v>
      </c>
      <c r="B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>
        <v>2210</v>
      </c>
      <c r="B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>
        <v>2211</v>
      </c>
      <c r="B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>
        <v>2212</v>
      </c>
      <c r="B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>
        <v>2213</v>
      </c>
      <c r="B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>
        <v>2214</v>
      </c>
      <c r="B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>
        <v>2215</v>
      </c>
      <c r="B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>
        <v>2216</v>
      </c>
      <c r="B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>
        <v>2217</v>
      </c>
      <c r="B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>
        <v>2218</v>
      </c>
      <c r="B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>
        <v>2219</v>
      </c>
      <c r="B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>
        <v>2220</v>
      </c>
      <c r="B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>
        <v>2221</v>
      </c>
      <c r="B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>
        <v>2222</v>
      </c>
      <c r="B2223" s="1" t="s">
        <v>2708</v>
      </c>
      <c r="C2223" s="97" t="s">
        <v>3979</v>
      </c>
      <c r="D2223" s="175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>
        <v>2223</v>
      </c>
      <c r="B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>
        <v>2224</v>
      </c>
      <c r="B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>
        <v>2225</v>
      </c>
      <c r="B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>
        <v>2226</v>
      </c>
      <c r="B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>
        <v>2227</v>
      </c>
      <c r="B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>
        <v>2228</v>
      </c>
      <c r="B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>
        <v>2229</v>
      </c>
      <c r="B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>
        <v>2230</v>
      </c>
      <c r="B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>
        <v>2231</v>
      </c>
      <c r="B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>
        <v>2232</v>
      </c>
      <c r="B2233" s="80" t="s">
        <v>3879</v>
      </c>
      <c r="C2233" s="97" t="s">
        <v>3979</v>
      </c>
      <c r="D2233" s="175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>
        <v>2233</v>
      </c>
      <c r="B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>
        <v>2234</v>
      </c>
      <c r="B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>
        <v>2235</v>
      </c>
      <c r="B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>
        <v>2236</v>
      </c>
      <c r="B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>
        <v>2237</v>
      </c>
      <c r="B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>
        <v>2238</v>
      </c>
      <c r="B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>
        <v>2239</v>
      </c>
      <c r="B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>
        <v>2240</v>
      </c>
      <c r="B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>
        <v>2241</v>
      </c>
      <c r="B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>
        <v>2242</v>
      </c>
      <c r="B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>
        <v>2243</v>
      </c>
      <c r="B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>
        <v>2244</v>
      </c>
      <c r="B2245" s="80" t="s">
        <v>3889</v>
      </c>
      <c r="C2245" s="97" t="s">
        <v>3979</v>
      </c>
      <c r="D2245" s="175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>
        <v>2245</v>
      </c>
      <c r="B2246" s="80" t="s">
        <v>2714</v>
      </c>
      <c r="C2246" s="97" t="s">
        <v>3979</v>
      </c>
      <c r="D2246" s="175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>
        <v>2246</v>
      </c>
      <c r="B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>
        <v>2247</v>
      </c>
      <c r="B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>
        <v>2248</v>
      </c>
      <c r="B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>
        <v>2249</v>
      </c>
      <c r="B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>
        <v>2250</v>
      </c>
      <c r="B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>
        <v>2251</v>
      </c>
      <c r="B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>
        <v>2252</v>
      </c>
      <c r="B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>
        <v>2253</v>
      </c>
      <c r="B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>
        <v>2254</v>
      </c>
      <c r="B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>
        <v>2255</v>
      </c>
      <c r="B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>
        <v>2256</v>
      </c>
      <c r="B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>
        <v>2257</v>
      </c>
      <c r="B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>
        <v>2258</v>
      </c>
      <c r="B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>
        <v>2259</v>
      </c>
      <c r="B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>
        <v>2260</v>
      </c>
      <c r="B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>
        <v>2261</v>
      </c>
      <c r="B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>
        <v>2262</v>
      </c>
      <c r="B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>
        <v>2263</v>
      </c>
      <c r="B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>
        <v>2264</v>
      </c>
      <c r="B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>
        <v>2265</v>
      </c>
      <c r="B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>
        <v>2266</v>
      </c>
      <c r="B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>
        <v>2267</v>
      </c>
      <c r="B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>
        <v>2268</v>
      </c>
      <c r="B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>
        <v>2269</v>
      </c>
      <c r="B2270" s="1" t="s">
        <v>3361</v>
      </c>
      <c r="C2270" s="97" t="s">
        <v>3979</v>
      </c>
      <c r="D2270" s="175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>
        <v>2270</v>
      </c>
      <c r="B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>
        <v>2271</v>
      </c>
      <c r="B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>
        <v>2272</v>
      </c>
      <c r="B2273" s="1" t="s">
        <v>3364</v>
      </c>
      <c r="C2273" s="97" t="s">
        <v>3979</v>
      </c>
      <c r="D2273" s="174">
        <v>302</v>
      </c>
      <c r="E2273" s="164" t="s">
        <v>3979</v>
      </c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>
        <v>2273</v>
      </c>
      <c r="B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>
        <v>2274</v>
      </c>
      <c r="B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>
        <v>2275</v>
      </c>
      <c r="B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>
        <v>2276</v>
      </c>
      <c r="B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>
        <v>2277</v>
      </c>
      <c r="B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>
        <v>2278</v>
      </c>
      <c r="B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>
        <v>2279</v>
      </c>
      <c r="B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>
        <v>2280</v>
      </c>
      <c r="B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>
        <v>2281</v>
      </c>
      <c r="B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>
        <v>2282</v>
      </c>
      <c r="B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>
        <v>2283</v>
      </c>
      <c r="B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>
        <v>2284</v>
      </c>
      <c r="B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>
        <v>2285</v>
      </c>
      <c r="B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>
        <v>2286</v>
      </c>
      <c r="B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>
        <v>2287</v>
      </c>
      <c r="B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>
        <v>2288</v>
      </c>
      <c r="B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>
        <v>2289</v>
      </c>
      <c r="B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>
        <v>2290</v>
      </c>
      <c r="B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>
        <v>2291</v>
      </c>
      <c r="B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>
        <v>2292</v>
      </c>
      <c r="B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>
        <v>2293</v>
      </c>
      <c r="B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>
        <v>2294</v>
      </c>
      <c r="B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>
        <v>2295</v>
      </c>
      <c r="B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>
        <v>2296</v>
      </c>
      <c r="B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>
        <v>2297</v>
      </c>
      <c r="B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>
        <v>2298</v>
      </c>
      <c r="B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>
        <v>2299</v>
      </c>
      <c r="B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>
        <v>2300</v>
      </c>
      <c r="B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>
        <v>2301</v>
      </c>
      <c r="B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>
        <v>2302</v>
      </c>
      <c r="B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>
        <v>2303</v>
      </c>
      <c r="B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>
        <v>2304</v>
      </c>
      <c r="B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>
        <v>2305</v>
      </c>
      <c r="B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>
        <v>2306</v>
      </c>
      <c r="B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>
        <v>2307</v>
      </c>
      <c r="B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>
        <v>2308</v>
      </c>
      <c r="B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>
        <v>2309</v>
      </c>
      <c r="B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>
        <v>2310</v>
      </c>
      <c r="B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>
        <v>2311</v>
      </c>
      <c r="B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>
        <v>2312</v>
      </c>
      <c r="B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>
        <v>2313</v>
      </c>
      <c r="B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>
        <v>2314</v>
      </c>
      <c r="B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>
        <v>2315</v>
      </c>
      <c r="B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>
        <v>2316</v>
      </c>
      <c r="B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>
        <v>2317</v>
      </c>
      <c r="B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>
        <v>2318</v>
      </c>
      <c r="B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>
        <v>2319</v>
      </c>
      <c r="B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>
        <v>2320</v>
      </c>
      <c r="B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>
        <v>2321</v>
      </c>
      <c r="B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>
        <v>2322</v>
      </c>
      <c r="B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>
        <v>2323</v>
      </c>
      <c r="B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>
        <v>2324</v>
      </c>
      <c r="B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>
        <v>2325</v>
      </c>
      <c r="B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>
        <v>2326</v>
      </c>
      <c r="B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>
        <v>2327</v>
      </c>
      <c r="B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>
        <v>2328</v>
      </c>
      <c r="B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>
        <v>2329</v>
      </c>
      <c r="B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>
        <v>2330</v>
      </c>
      <c r="B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>
        <v>2331</v>
      </c>
      <c r="B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>
        <v>2332</v>
      </c>
      <c r="B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>
        <v>2333</v>
      </c>
      <c r="B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>
        <v>2334</v>
      </c>
      <c r="B2335" s="1" t="s">
        <v>2730</v>
      </c>
      <c r="C2335" s="97" t="s">
        <v>3979</v>
      </c>
      <c r="D2335" s="175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>
        <v>2335</v>
      </c>
      <c r="B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>
        <v>2336</v>
      </c>
      <c r="B2337" s="1" t="s">
        <v>2732</v>
      </c>
      <c r="C2337" s="97" t="s">
        <v>3979</v>
      </c>
      <c r="D2337" s="175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>
        <v>2337</v>
      </c>
      <c r="B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>
        <v>2338</v>
      </c>
      <c r="B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>
        <v>2339</v>
      </c>
      <c r="B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>
        <v>2340</v>
      </c>
      <c r="B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>
        <v>2341</v>
      </c>
      <c r="B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>
        <v>2342</v>
      </c>
      <c r="B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>
        <v>2343</v>
      </c>
      <c r="B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>
        <v>2344</v>
      </c>
      <c r="B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>
        <v>2345</v>
      </c>
      <c r="B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>
        <v>2346</v>
      </c>
      <c r="B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>
        <v>2347</v>
      </c>
      <c r="B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>
        <v>2348</v>
      </c>
      <c r="B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>
        <v>2349</v>
      </c>
      <c r="B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>
        <v>2350</v>
      </c>
      <c r="B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>
        <v>2351</v>
      </c>
      <c r="B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>
        <v>2352</v>
      </c>
      <c r="B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>
        <v>2353</v>
      </c>
      <c r="B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>
        <v>2354</v>
      </c>
      <c r="B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>
        <v>2355</v>
      </c>
      <c r="B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>
        <v>2356</v>
      </c>
      <c r="B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>
        <v>2357</v>
      </c>
      <c r="B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>
        <v>2358</v>
      </c>
      <c r="B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>
        <v>2359</v>
      </c>
      <c r="B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>
        <v>2360</v>
      </c>
      <c r="B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>
        <v>2361</v>
      </c>
      <c r="B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>
        <v>2362</v>
      </c>
      <c r="B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>
        <v>2363</v>
      </c>
      <c r="B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>
        <v>2364</v>
      </c>
      <c r="B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>
        <v>2365</v>
      </c>
      <c r="B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>
        <v>2366</v>
      </c>
      <c r="B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>
        <v>2367</v>
      </c>
      <c r="B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>
        <v>2368</v>
      </c>
      <c r="B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>
        <v>2369</v>
      </c>
      <c r="B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>
        <v>2370</v>
      </c>
      <c r="B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>
        <v>2371</v>
      </c>
      <c r="B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>
        <v>2372</v>
      </c>
      <c r="B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>
        <v>2373</v>
      </c>
      <c r="B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>
        <v>2374</v>
      </c>
      <c r="B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>
        <v>2375</v>
      </c>
      <c r="B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>
        <v>2376</v>
      </c>
      <c r="B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>
        <v>2377</v>
      </c>
      <c r="B2378" s="1" t="s">
        <v>2773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>
        <v>2378</v>
      </c>
      <c r="B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>
        <v>2379</v>
      </c>
      <c r="B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>
        <v>2380</v>
      </c>
      <c r="B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>
        <v>2381</v>
      </c>
      <c r="B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>
        <v>2382</v>
      </c>
      <c r="B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>
        <v>2383</v>
      </c>
      <c r="B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>
        <v>2384</v>
      </c>
      <c r="B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>
        <v>2385</v>
      </c>
      <c r="B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>
        <v>2386</v>
      </c>
      <c r="B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>
        <v>2387</v>
      </c>
      <c r="B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>
        <v>2388</v>
      </c>
      <c r="B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>
        <v>2389</v>
      </c>
      <c r="B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>
        <v>2390</v>
      </c>
      <c r="B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>
        <v>2391</v>
      </c>
      <c r="B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>
        <v>2392</v>
      </c>
      <c r="B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>
        <v>2393</v>
      </c>
      <c r="B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>
        <v>2394</v>
      </c>
      <c r="B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>
        <v>2395</v>
      </c>
      <c r="B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>
        <v>2396</v>
      </c>
      <c r="B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>
        <v>2397</v>
      </c>
      <c r="B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>
        <v>2398</v>
      </c>
      <c r="B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>
        <v>2399</v>
      </c>
      <c r="B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>
        <v>2400</v>
      </c>
      <c r="B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>
        <v>2401</v>
      </c>
      <c r="B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>
        <v>2402</v>
      </c>
      <c r="B2403" s="1" t="s">
        <v>2798</v>
      </c>
      <c r="C2403" s="97" t="s">
        <v>3979</v>
      </c>
      <c r="D2403" s="175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>
        <v>2403</v>
      </c>
      <c r="B2404" s="1" t="s">
        <v>2799</v>
      </c>
      <c r="C2404" s="97" t="s">
        <v>3979</v>
      </c>
      <c r="D2404" s="175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>
        <v>2404</v>
      </c>
      <c r="B2405" s="1" t="s">
        <v>2800</v>
      </c>
      <c r="C2405" s="97" t="s">
        <v>3979</v>
      </c>
      <c r="D2405" s="175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>
        <v>2405</v>
      </c>
      <c r="B2406" s="1" t="s">
        <v>2801</v>
      </c>
      <c r="C2406" s="97" t="s">
        <v>3979</v>
      </c>
      <c r="D2406" s="175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>
        <v>2406</v>
      </c>
      <c r="B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>
        <v>2407</v>
      </c>
      <c r="B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>
        <v>2408</v>
      </c>
      <c r="B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>
        <v>2409</v>
      </c>
      <c r="B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>
        <v>2410</v>
      </c>
      <c r="B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>
        <v>2411</v>
      </c>
      <c r="B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>
        <v>2412</v>
      </c>
      <c r="B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>
        <v>2413</v>
      </c>
      <c r="B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>
        <v>2414</v>
      </c>
      <c r="B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>
        <v>2415</v>
      </c>
      <c r="B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>
        <v>2416</v>
      </c>
      <c r="B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>
        <v>2417</v>
      </c>
      <c r="B2418" s="1" t="s">
        <v>2813</v>
      </c>
      <c r="C2418" s="97" t="s">
        <v>3979</v>
      </c>
      <c r="D2418" s="175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>
        <v>2418</v>
      </c>
      <c r="B2419" s="1" t="s">
        <v>2814</v>
      </c>
      <c r="C2419" s="97" t="s">
        <v>3979</v>
      </c>
      <c r="D2419" s="175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>
        <v>2419</v>
      </c>
      <c r="B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>
        <v>2420</v>
      </c>
      <c r="B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>
        <v>2421</v>
      </c>
      <c r="B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>
        <v>2422</v>
      </c>
      <c r="B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>
        <v>2423</v>
      </c>
      <c r="B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>
        <v>2424</v>
      </c>
      <c r="B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>
        <v>2425</v>
      </c>
      <c r="B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>
        <v>2426</v>
      </c>
      <c r="B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>
        <v>2427</v>
      </c>
      <c r="B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>
        <v>2428</v>
      </c>
      <c r="B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>
        <v>2429</v>
      </c>
      <c r="B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>
        <v>2430</v>
      </c>
      <c r="B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>
        <v>2431</v>
      </c>
      <c r="B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>
        <v>2432</v>
      </c>
      <c r="B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>
        <v>2433</v>
      </c>
      <c r="B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>
        <v>2434</v>
      </c>
      <c r="B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>
        <v>2435</v>
      </c>
      <c r="B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>
        <v>2436</v>
      </c>
      <c r="B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>
        <v>2437</v>
      </c>
      <c r="B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>
        <v>2438</v>
      </c>
      <c r="B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>
        <v>2439</v>
      </c>
      <c r="B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>
        <v>2440</v>
      </c>
      <c r="B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>
        <v>2441</v>
      </c>
      <c r="B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>
        <v>2442</v>
      </c>
      <c r="B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>
        <v>2443</v>
      </c>
      <c r="B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>
        <v>2444</v>
      </c>
      <c r="B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>
        <v>2445</v>
      </c>
      <c r="B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>
        <v>2446</v>
      </c>
      <c r="B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>
        <v>2447</v>
      </c>
      <c r="B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>
        <v>2448</v>
      </c>
      <c r="B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>
        <v>2449</v>
      </c>
      <c r="B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>
        <v>2450</v>
      </c>
      <c r="B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>
        <v>2451</v>
      </c>
      <c r="B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>
        <v>2452</v>
      </c>
      <c r="B2453" s="1" t="s">
        <v>2848</v>
      </c>
      <c r="C2453" s="97" t="s">
        <v>3979</v>
      </c>
      <c r="D2453" s="175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>
        <v>2453</v>
      </c>
      <c r="B2454" s="1" t="s">
        <v>2849</v>
      </c>
      <c r="C2454" s="97" t="s">
        <v>3979</v>
      </c>
      <c r="D2454" s="175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>
        <v>2454</v>
      </c>
      <c r="B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>
        <v>2455</v>
      </c>
      <c r="B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>
        <v>2456</v>
      </c>
      <c r="B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>
        <v>2457</v>
      </c>
      <c r="B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>
        <v>2458</v>
      </c>
      <c r="B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>
        <v>2459</v>
      </c>
      <c r="B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>
        <v>2460</v>
      </c>
      <c r="B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>
        <v>2461</v>
      </c>
      <c r="B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>
        <v>2462</v>
      </c>
      <c r="B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>
        <v>2463</v>
      </c>
      <c r="B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>
        <v>2464</v>
      </c>
      <c r="B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>
        <v>2465</v>
      </c>
      <c r="B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>
        <v>2466</v>
      </c>
      <c r="B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>
        <v>2467</v>
      </c>
      <c r="B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>
        <v>2468</v>
      </c>
      <c r="B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>
        <v>2469</v>
      </c>
      <c r="B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>
        <v>2470</v>
      </c>
      <c r="B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>
        <v>2471</v>
      </c>
      <c r="B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>
        <v>2472</v>
      </c>
      <c r="B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>
        <v>2473</v>
      </c>
      <c r="B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>
        <v>2474</v>
      </c>
      <c r="B2475" s="1" t="s">
        <v>2870</v>
      </c>
      <c r="C2475" s="97" t="s">
        <v>3979</v>
      </c>
      <c r="D2475" s="175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>
        <v>2475</v>
      </c>
      <c r="B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>
        <v>2476</v>
      </c>
      <c r="B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>
        <v>2477</v>
      </c>
      <c r="B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>
        <v>2478</v>
      </c>
      <c r="B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>
        <v>2479</v>
      </c>
      <c r="B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>
        <v>2480</v>
      </c>
      <c r="B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>
        <v>2481</v>
      </c>
      <c r="B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>
        <v>2482</v>
      </c>
      <c r="B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>
        <v>2483</v>
      </c>
      <c r="B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>
        <v>2484</v>
      </c>
      <c r="B2485" s="1" t="s">
        <v>2880</v>
      </c>
      <c r="C2485" s="97" t="s">
        <v>3979</v>
      </c>
      <c r="D2485" s="175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>
        <v>2485</v>
      </c>
      <c r="B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>
        <v>2486</v>
      </c>
      <c r="B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>
        <v>2487</v>
      </c>
      <c r="B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>
        <v>2488</v>
      </c>
      <c r="B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>
        <v>2489</v>
      </c>
      <c r="B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>
        <v>2490</v>
      </c>
      <c r="B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>
        <v>2491</v>
      </c>
      <c r="B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>
        <v>2492</v>
      </c>
      <c r="B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>
        <v>2493</v>
      </c>
      <c r="B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>
        <v>2494</v>
      </c>
      <c r="B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>
        <v>2495</v>
      </c>
      <c r="B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>
        <v>2496</v>
      </c>
      <c r="B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>
        <v>2497</v>
      </c>
      <c r="B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>
        <v>2498</v>
      </c>
      <c r="B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>
        <v>2499</v>
      </c>
      <c r="B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>
        <v>2500</v>
      </c>
      <c r="B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>
        <v>2501</v>
      </c>
      <c r="B2502" s="81" t="s">
        <v>2897</v>
      </c>
      <c r="C2502" s="97" t="s">
        <v>3979</v>
      </c>
      <c r="D2502" s="175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>
        <v>2502</v>
      </c>
      <c r="B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>
        <v>2503</v>
      </c>
      <c r="B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>
        <v>2504</v>
      </c>
      <c r="B2505" s="1" t="s">
        <v>2900</v>
      </c>
      <c r="C2505" s="97" t="s">
        <v>3979</v>
      </c>
      <c r="D2505" s="175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>
        <v>2505</v>
      </c>
      <c r="B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>
        <v>2506</v>
      </c>
      <c r="B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>
        <v>2507</v>
      </c>
      <c r="B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>
        <v>2508</v>
      </c>
      <c r="B2509" s="1" t="s">
        <v>2904</v>
      </c>
      <c r="C2509" s="97" t="s">
        <v>3979</v>
      </c>
      <c r="D2509" s="175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>
        <v>2509</v>
      </c>
      <c r="B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>
        <v>2510</v>
      </c>
      <c r="B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>
        <v>2511</v>
      </c>
      <c r="B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>
        <v>2512</v>
      </c>
      <c r="B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>
        <v>2513</v>
      </c>
      <c r="B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>
        <v>2514</v>
      </c>
      <c r="B2515" s="1" t="s">
        <v>2910</v>
      </c>
      <c r="C2515" s="97" t="s">
        <v>3979</v>
      </c>
      <c r="D2515" s="175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>
        <v>2515</v>
      </c>
      <c r="B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>
        <v>2516</v>
      </c>
      <c r="B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>
        <v>2517</v>
      </c>
      <c r="B2518" s="1" t="s">
        <v>2913</v>
      </c>
      <c r="C2518" s="97" t="s">
        <v>3979</v>
      </c>
      <c r="D2518" s="175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>
        <v>2518</v>
      </c>
      <c r="B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>
        <v>2519</v>
      </c>
      <c r="B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>
        <v>2520</v>
      </c>
      <c r="B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>
        <v>2521</v>
      </c>
      <c r="B2522" s="1" t="s">
        <v>2917</v>
      </c>
      <c r="C2522" s="97" t="s">
        <v>3979</v>
      </c>
      <c r="D2522" s="175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>
        <v>2522</v>
      </c>
      <c r="B2523" s="1" t="s">
        <v>2918</v>
      </c>
      <c r="C2523" s="97" t="s">
        <v>3979</v>
      </c>
      <c r="D2523" s="175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>
        <v>2523</v>
      </c>
      <c r="B2524" s="1" t="s">
        <v>2919</v>
      </c>
      <c r="C2524" s="97" t="s">
        <v>3979</v>
      </c>
      <c r="D2524" s="175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>
        <v>2524</v>
      </c>
      <c r="B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>
        <v>2525</v>
      </c>
      <c r="B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>
        <v>2526</v>
      </c>
      <c r="B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>
        <v>2527</v>
      </c>
      <c r="B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>
        <v>2528</v>
      </c>
      <c r="B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>
        <v>2529</v>
      </c>
      <c r="B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>
        <v>2530</v>
      </c>
      <c r="B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>
        <v>2531</v>
      </c>
      <c r="B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>
        <v>2532</v>
      </c>
      <c r="B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>
        <v>2533</v>
      </c>
      <c r="B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>
        <v>2534</v>
      </c>
      <c r="B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>
        <v>2535</v>
      </c>
      <c r="B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>
        <v>2536</v>
      </c>
      <c r="B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>
        <v>2537</v>
      </c>
      <c r="B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>
        <v>2538</v>
      </c>
      <c r="B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>
        <v>2539</v>
      </c>
      <c r="B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>
        <v>2540</v>
      </c>
      <c r="B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>
        <v>2541</v>
      </c>
      <c r="B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>
        <v>2542</v>
      </c>
      <c r="B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>
        <v>2543</v>
      </c>
      <c r="B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>
        <v>2544</v>
      </c>
      <c r="B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>
        <v>2545</v>
      </c>
      <c r="B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>
        <v>2546</v>
      </c>
      <c r="B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>
        <v>2547</v>
      </c>
      <c r="B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>
        <v>2548</v>
      </c>
      <c r="B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>
        <v>2549</v>
      </c>
      <c r="B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>
        <v>2550</v>
      </c>
      <c r="B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>
        <v>2551</v>
      </c>
      <c r="B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>
        <v>2552</v>
      </c>
      <c r="B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>
        <v>2553</v>
      </c>
      <c r="B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>
        <v>2554</v>
      </c>
      <c r="B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>
        <v>2555</v>
      </c>
      <c r="B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>
        <v>2556</v>
      </c>
      <c r="B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>
        <v>2557</v>
      </c>
      <c r="B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>
        <v>2558</v>
      </c>
      <c r="B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>
        <v>2559</v>
      </c>
      <c r="B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>
        <v>2560</v>
      </c>
      <c r="B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>
        <v>2561</v>
      </c>
      <c r="B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>
        <v>2562</v>
      </c>
      <c r="B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>
        <v>2563</v>
      </c>
      <c r="B2564" s="1" t="s">
        <v>2959</v>
      </c>
      <c r="C2564" s="97" t="s">
        <v>3979</v>
      </c>
      <c r="D2564" s="175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>
        <v>2564</v>
      </c>
      <c r="B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>
        <v>2565</v>
      </c>
      <c r="B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>
        <v>2566</v>
      </c>
      <c r="B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>
        <v>2567</v>
      </c>
      <c r="B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>
        <v>2568</v>
      </c>
      <c r="B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>
        <v>2569</v>
      </c>
      <c r="B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>
        <v>2570</v>
      </c>
      <c r="B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>
        <v>2571</v>
      </c>
      <c r="B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>
        <v>2572</v>
      </c>
      <c r="B2573" s="1" t="s">
        <v>2968</v>
      </c>
      <c r="C2573" s="97" t="s">
        <v>3979</v>
      </c>
      <c r="D2573" s="175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>
        <v>2573</v>
      </c>
      <c r="B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>
        <v>2574</v>
      </c>
      <c r="B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>
        <v>2575</v>
      </c>
      <c r="B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>
        <v>2576</v>
      </c>
      <c r="B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>
        <v>2577</v>
      </c>
      <c r="B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>
        <v>2578</v>
      </c>
      <c r="B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>
        <v>2579</v>
      </c>
      <c r="B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>
        <v>2580</v>
      </c>
      <c r="B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>
        <v>2581</v>
      </c>
      <c r="B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>
        <v>2582</v>
      </c>
      <c r="B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>
        <v>2583</v>
      </c>
      <c r="B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>
        <v>2584</v>
      </c>
      <c r="B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>
        <v>2585</v>
      </c>
      <c r="B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>
        <v>2586</v>
      </c>
      <c r="B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>
        <v>2587</v>
      </c>
      <c r="B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>
        <v>2588</v>
      </c>
      <c r="B2589" s="1" t="s">
        <v>3412</v>
      </c>
      <c r="C2589" s="97" t="s">
        <v>3979</v>
      </c>
      <c r="D2589" s="174">
        <v>266</v>
      </c>
      <c r="E2589" s="164" t="s">
        <v>3979</v>
      </c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>
        <v>2589</v>
      </c>
      <c r="B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>
        <v>2590</v>
      </c>
      <c r="B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>
        <v>2591</v>
      </c>
      <c r="B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>
        <v>2592</v>
      </c>
      <c r="B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>
        <v>2593</v>
      </c>
      <c r="B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>
        <v>2594</v>
      </c>
      <c r="B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>
        <v>2595</v>
      </c>
      <c r="B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>
        <v>2596</v>
      </c>
      <c r="B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>
        <v>2597</v>
      </c>
      <c r="B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>
        <v>2598</v>
      </c>
      <c r="B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>
        <v>2599</v>
      </c>
      <c r="B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>
        <v>2600</v>
      </c>
      <c r="B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>
        <v>2601</v>
      </c>
      <c r="B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>
        <v>2602</v>
      </c>
      <c r="B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>
        <v>2603</v>
      </c>
      <c r="B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>
        <v>2604</v>
      </c>
      <c r="B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>
        <v>2605</v>
      </c>
      <c r="B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>
        <v>2606</v>
      </c>
      <c r="B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>
        <v>2607</v>
      </c>
      <c r="B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>
        <v>2608</v>
      </c>
      <c r="B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>
        <v>2609</v>
      </c>
      <c r="B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>
        <v>2610</v>
      </c>
      <c r="B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>
        <v>2611</v>
      </c>
      <c r="B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>
        <v>2612</v>
      </c>
      <c r="B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>
        <v>2613</v>
      </c>
      <c r="B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>
        <v>2614</v>
      </c>
      <c r="B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>
        <v>2615</v>
      </c>
      <c r="B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>
        <v>2616</v>
      </c>
      <c r="B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>
        <v>2617</v>
      </c>
      <c r="B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>
        <v>2618</v>
      </c>
      <c r="B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>
        <v>2619</v>
      </c>
      <c r="B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>
        <v>2620</v>
      </c>
      <c r="B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>
        <v>2621</v>
      </c>
      <c r="B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>
        <v>2622</v>
      </c>
      <c r="B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>
        <v>2623</v>
      </c>
      <c r="B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>
        <v>2624</v>
      </c>
      <c r="B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>
        <v>2625</v>
      </c>
      <c r="B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>
        <v>2626</v>
      </c>
      <c r="B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>
        <v>2627</v>
      </c>
      <c r="B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>
        <v>2628</v>
      </c>
      <c r="B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>
        <v>2629</v>
      </c>
      <c r="B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>
        <v>2630</v>
      </c>
      <c r="B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>
        <v>2631</v>
      </c>
      <c r="B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>
        <v>2632</v>
      </c>
      <c r="B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>
        <v>2633</v>
      </c>
      <c r="B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>
        <v>2634</v>
      </c>
      <c r="B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>
        <v>2635</v>
      </c>
      <c r="B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>
        <v>2636</v>
      </c>
      <c r="B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>
        <v>2637</v>
      </c>
      <c r="B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>
        <v>2638</v>
      </c>
      <c r="B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>
        <v>2639</v>
      </c>
      <c r="B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>
        <v>2640</v>
      </c>
      <c r="B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>
        <v>2641</v>
      </c>
      <c r="B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>
        <v>2642</v>
      </c>
      <c r="B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>
        <v>2643</v>
      </c>
      <c r="B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>
        <v>2644</v>
      </c>
      <c r="B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>
        <v>2645</v>
      </c>
      <c r="B2646" s="1" t="s">
        <v>3469</v>
      </c>
      <c r="C2646" s="97" t="s">
        <v>3979</v>
      </c>
      <c r="D2646" s="175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>
        <v>2646</v>
      </c>
      <c r="B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>
        <v>2647</v>
      </c>
      <c r="B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>
        <v>2648</v>
      </c>
      <c r="B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>
        <v>2649</v>
      </c>
      <c r="B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>
        <v>2650</v>
      </c>
      <c r="B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>
        <v>2651</v>
      </c>
      <c r="B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>
        <v>2652</v>
      </c>
      <c r="B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>
        <v>2653</v>
      </c>
      <c r="B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>
        <v>2654</v>
      </c>
      <c r="B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>
        <v>2655</v>
      </c>
      <c r="B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>
        <v>2656</v>
      </c>
      <c r="B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>
        <v>2657</v>
      </c>
      <c r="B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>
        <v>2658</v>
      </c>
      <c r="B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>
        <v>2659</v>
      </c>
      <c r="B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>
        <v>2660</v>
      </c>
      <c r="B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>
        <v>2661</v>
      </c>
      <c r="B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>
        <v>2662</v>
      </c>
      <c r="B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>
        <v>2663</v>
      </c>
      <c r="B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>
        <v>2664</v>
      </c>
      <c r="B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>
        <v>2665</v>
      </c>
      <c r="B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>
        <v>2666</v>
      </c>
      <c r="B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>
        <v>2667</v>
      </c>
      <c r="B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>
        <v>2668</v>
      </c>
      <c r="B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>
        <v>2669</v>
      </c>
      <c r="B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>
        <v>2670</v>
      </c>
      <c r="B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>
        <v>2671</v>
      </c>
      <c r="B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>
        <v>2672</v>
      </c>
      <c r="B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>
        <v>2673</v>
      </c>
      <c r="B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>
        <v>2674</v>
      </c>
      <c r="B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>
        <v>2675</v>
      </c>
      <c r="B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>
        <v>2676</v>
      </c>
      <c r="B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>
        <v>2677</v>
      </c>
      <c r="B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>
        <v>2678</v>
      </c>
      <c r="B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>
        <v>2679</v>
      </c>
      <c r="B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>
        <v>2680</v>
      </c>
      <c r="B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>
        <v>2681</v>
      </c>
      <c r="B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>
        <v>2682</v>
      </c>
      <c r="B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>
        <v>2683</v>
      </c>
      <c r="B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>
        <v>2684</v>
      </c>
      <c r="B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>
        <v>2685</v>
      </c>
      <c r="B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>
        <v>2686</v>
      </c>
      <c r="B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>
        <v>2687</v>
      </c>
      <c r="B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>
        <v>2688</v>
      </c>
      <c r="B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>
        <v>2689</v>
      </c>
      <c r="B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>
        <v>2690</v>
      </c>
      <c r="B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>
        <v>2691</v>
      </c>
      <c r="B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>
        <v>2692</v>
      </c>
      <c r="B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>
        <v>2693</v>
      </c>
      <c r="B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>
        <v>2694</v>
      </c>
      <c r="B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>
        <v>2695</v>
      </c>
      <c r="B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>
        <v>2696</v>
      </c>
      <c r="B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>
        <v>2697</v>
      </c>
      <c r="B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>
        <v>2698</v>
      </c>
      <c r="B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>
        <v>2699</v>
      </c>
      <c r="B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>
        <v>2700</v>
      </c>
      <c r="B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>
        <v>2701</v>
      </c>
      <c r="B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>
        <v>2702</v>
      </c>
      <c r="B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>
        <v>2703</v>
      </c>
      <c r="B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>
        <v>2704</v>
      </c>
      <c r="B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>
        <v>2705</v>
      </c>
      <c r="B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>
        <v>2706</v>
      </c>
      <c r="B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>
        <v>2707</v>
      </c>
      <c r="B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>
        <v>2708</v>
      </c>
      <c r="B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>
        <v>2709</v>
      </c>
      <c r="B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>
        <v>2710</v>
      </c>
      <c r="B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>
        <v>2711</v>
      </c>
      <c r="B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>
        <v>2712</v>
      </c>
      <c r="B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>
        <v>2713</v>
      </c>
      <c r="B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>
        <v>2714</v>
      </c>
      <c r="B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>
        <v>2715</v>
      </c>
      <c r="B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>
        <v>2716</v>
      </c>
      <c r="B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>
        <v>2717</v>
      </c>
      <c r="B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>
        <v>2718</v>
      </c>
      <c r="B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>
        <v>2719</v>
      </c>
      <c r="B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>
        <v>2720</v>
      </c>
      <c r="B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>
        <v>2721</v>
      </c>
      <c r="B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>
        <v>2722</v>
      </c>
      <c r="B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>
        <v>2723</v>
      </c>
      <c r="B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>
        <v>2724</v>
      </c>
      <c r="B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>
        <v>2725</v>
      </c>
      <c r="B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>
        <v>2726</v>
      </c>
      <c r="B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>
        <v>2727</v>
      </c>
      <c r="B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>
        <v>2728</v>
      </c>
      <c r="B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>
        <v>2729</v>
      </c>
      <c r="B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>
        <v>2730</v>
      </c>
      <c r="B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>
        <v>2731</v>
      </c>
      <c r="B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>
        <v>2732</v>
      </c>
      <c r="B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>
        <v>2733</v>
      </c>
      <c r="B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>
        <v>2734</v>
      </c>
      <c r="B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>
        <v>2735</v>
      </c>
      <c r="B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>
        <v>2736</v>
      </c>
      <c r="B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>
        <v>2737</v>
      </c>
      <c r="B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>
        <v>2738</v>
      </c>
      <c r="B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>
        <v>2739</v>
      </c>
      <c r="B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>
        <v>2740</v>
      </c>
      <c r="B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>
        <v>2741</v>
      </c>
      <c r="B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>
        <v>2742</v>
      </c>
      <c r="B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>
        <v>2743</v>
      </c>
      <c r="B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>
        <v>2744</v>
      </c>
      <c r="B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>
        <v>2745</v>
      </c>
      <c r="B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>
        <v>2746</v>
      </c>
      <c r="B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>
        <v>2747</v>
      </c>
      <c r="B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>
        <v>2748</v>
      </c>
      <c r="B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>
        <v>2749</v>
      </c>
      <c r="B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>
        <v>2750</v>
      </c>
      <c r="B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>
        <v>2751</v>
      </c>
      <c r="B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>
        <v>2752</v>
      </c>
      <c r="B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>
        <v>2753</v>
      </c>
      <c r="B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>
        <v>2754</v>
      </c>
      <c r="B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>
        <v>2755</v>
      </c>
      <c r="B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>
        <v>2756</v>
      </c>
      <c r="B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>
        <v>2757</v>
      </c>
      <c r="B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>
        <v>2758</v>
      </c>
      <c r="B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>
        <v>2759</v>
      </c>
      <c r="B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>
        <v>2760</v>
      </c>
      <c r="B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>
        <v>2761</v>
      </c>
      <c r="B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>
        <v>2762</v>
      </c>
      <c r="B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>
        <v>2763</v>
      </c>
      <c r="B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>
        <v>2764</v>
      </c>
      <c r="B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>
        <v>2765</v>
      </c>
      <c r="B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>
        <v>2766</v>
      </c>
      <c r="B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>
        <v>2767</v>
      </c>
      <c r="B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>
        <v>2768</v>
      </c>
      <c r="B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>
        <v>2769</v>
      </c>
      <c r="B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>
        <v>2770</v>
      </c>
      <c r="B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>
        <v>2771</v>
      </c>
      <c r="B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>
        <v>2772</v>
      </c>
      <c r="B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>
        <v>2773</v>
      </c>
      <c r="B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>
        <v>2774</v>
      </c>
      <c r="B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>
        <v>2775</v>
      </c>
      <c r="B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>
        <v>2776</v>
      </c>
      <c r="B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>
        <v>2777</v>
      </c>
      <c r="B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>
        <v>2778</v>
      </c>
      <c r="B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>
        <v>2779</v>
      </c>
      <c r="B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>
        <v>2780</v>
      </c>
      <c r="B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>
        <v>2781</v>
      </c>
      <c r="B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>
        <v>2782</v>
      </c>
      <c r="B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>
        <v>2783</v>
      </c>
      <c r="B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>
        <v>2784</v>
      </c>
      <c r="B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>
        <v>2785</v>
      </c>
      <c r="B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>
        <v>2786</v>
      </c>
      <c r="B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>
        <v>2787</v>
      </c>
      <c r="B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>
        <v>2788</v>
      </c>
      <c r="B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>
        <v>2789</v>
      </c>
      <c r="B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>
        <v>2790</v>
      </c>
      <c r="B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>
        <v>2791</v>
      </c>
      <c r="B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>
        <v>2792</v>
      </c>
      <c r="B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>
        <v>2793</v>
      </c>
      <c r="B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>
        <v>2794</v>
      </c>
      <c r="B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>
        <v>2795</v>
      </c>
      <c r="B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>
        <v>2796</v>
      </c>
      <c r="B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>
        <v>2797</v>
      </c>
      <c r="B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>
        <v>2798</v>
      </c>
      <c r="B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>
        <v>2799</v>
      </c>
      <c r="B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>
        <v>2800</v>
      </c>
      <c r="B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>
        <v>2801</v>
      </c>
      <c r="B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>
        <v>2802</v>
      </c>
      <c r="B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>
        <v>2803</v>
      </c>
      <c r="B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>
        <v>2804</v>
      </c>
      <c r="B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>
        <v>2805</v>
      </c>
      <c r="B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>
        <v>2806</v>
      </c>
      <c r="B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>
        <v>2807</v>
      </c>
      <c r="B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>
        <v>2808</v>
      </c>
      <c r="B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>
        <v>2809</v>
      </c>
      <c r="B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>
        <v>2810</v>
      </c>
      <c r="B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>
        <v>2811</v>
      </c>
      <c r="B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>
        <v>2812</v>
      </c>
      <c r="B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>
        <v>2813</v>
      </c>
      <c r="B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>
        <v>2814</v>
      </c>
      <c r="B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>
        <v>2815</v>
      </c>
      <c r="B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>
        <v>2816</v>
      </c>
      <c r="B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>
        <v>2817</v>
      </c>
      <c r="B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>
        <v>2818</v>
      </c>
      <c r="B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>
        <v>2819</v>
      </c>
      <c r="B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>
        <v>2820</v>
      </c>
      <c r="B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>
        <v>2821</v>
      </c>
      <c r="B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>
        <v>2822</v>
      </c>
      <c r="B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>
        <v>2823</v>
      </c>
      <c r="B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>
        <v>2824</v>
      </c>
      <c r="B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>
        <v>2825</v>
      </c>
      <c r="B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>
        <v>2826</v>
      </c>
      <c r="B2827" s="1" t="s">
        <v>3650</v>
      </c>
      <c r="C2827" s="97" t="s">
        <v>3979</v>
      </c>
      <c r="D2827" s="175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>
        <v>2827</v>
      </c>
      <c r="B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>
        <v>2828</v>
      </c>
      <c r="B2829" s="1" t="s">
        <v>3652</v>
      </c>
      <c r="C2829" s="97" t="s">
        <v>3979</v>
      </c>
      <c r="D2829" s="174">
        <v>395</v>
      </c>
      <c r="E2829" s="164" t="s">
        <v>3979</v>
      </c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>
        <v>2829</v>
      </c>
      <c r="B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>
        <v>2830</v>
      </c>
      <c r="B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>
        <v>2831</v>
      </c>
      <c r="B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>
        <v>2832</v>
      </c>
      <c r="B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>
        <v>2833</v>
      </c>
      <c r="B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>
        <v>2834</v>
      </c>
      <c r="B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>
        <v>2835</v>
      </c>
      <c r="B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>
        <v>2836</v>
      </c>
      <c r="B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>
        <v>2837</v>
      </c>
      <c r="B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>
        <v>2838</v>
      </c>
      <c r="B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>
        <v>2839</v>
      </c>
      <c r="B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>
        <v>2840</v>
      </c>
      <c r="B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>
        <v>2841</v>
      </c>
      <c r="B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>
        <v>2842</v>
      </c>
      <c r="B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>
        <v>2843</v>
      </c>
      <c r="B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>
        <v>2844</v>
      </c>
      <c r="B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>
        <v>2845</v>
      </c>
      <c r="B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>
        <v>2846</v>
      </c>
      <c r="B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>
        <v>2847</v>
      </c>
      <c r="B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>
        <v>2848</v>
      </c>
      <c r="B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>
        <v>2849</v>
      </c>
      <c r="B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>
        <v>2850</v>
      </c>
      <c r="B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>
        <v>2851</v>
      </c>
      <c r="B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>
        <v>2852</v>
      </c>
      <c r="B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>
        <v>2853</v>
      </c>
      <c r="B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>
        <v>2854</v>
      </c>
      <c r="B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>
        <v>2855</v>
      </c>
      <c r="B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>
        <v>2856</v>
      </c>
      <c r="B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>
        <v>2857</v>
      </c>
      <c r="B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>
        <v>2858</v>
      </c>
      <c r="B2859" s="1" t="s">
        <v>2388</v>
      </c>
      <c r="C2859" s="97" t="s">
        <v>3979</v>
      </c>
      <c r="D2859" s="175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>
        <v>2859</v>
      </c>
      <c r="B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>
        <v>2860</v>
      </c>
      <c r="B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>
        <v>2861</v>
      </c>
      <c r="B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>
        <v>2862</v>
      </c>
      <c r="B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>
        <v>2863</v>
      </c>
      <c r="B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>
        <v>2864</v>
      </c>
      <c r="B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>
        <v>2865</v>
      </c>
      <c r="B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>
        <v>2866</v>
      </c>
      <c r="B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>
        <v>2867</v>
      </c>
      <c r="B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>
        <v>2868</v>
      </c>
      <c r="B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>
        <v>2869</v>
      </c>
      <c r="B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>
        <v>2870</v>
      </c>
      <c r="B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>
        <v>2871</v>
      </c>
      <c r="B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>
        <v>2872</v>
      </c>
      <c r="B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>
        <v>2873</v>
      </c>
      <c r="B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>
        <v>2874</v>
      </c>
      <c r="B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>
        <v>2875</v>
      </c>
      <c r="B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>
        <v>2876</v>
      </c>
      <c r="B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>
        <v>2877</v>
      </c>
      <c r="B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>
        <v>2878</v>
      </c>
      <c r="B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>
        <v>2879</v>
      </c>
      <c r="B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>
        <v>2880</v>
      </c>
      <c r="B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>
        <v>2881</v>
      </c>
      <c r="B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>
        <v>2882</v>
      </c>
      <c r="B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>
        <v>2883</v>
      </c>
      <c r="B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>
        <v>2884</v>
      </c>
      <c r="B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>
        <v>2885</v>
      </c>
      <c r="B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>
        <v>2886</v>
      </c>
      <c r="B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>
        <v>2887</v>
      </c>
      <c r="B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>
        <v>2888</v>
      </c>
      <c r="B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>
        <v>2889</v>
      </c>
      <c r="B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>
        <v>2890</v>
      </c>
      <c r="B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>
        <v>2891</v>
      </c>
      <c r="B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>
        <v>2892</v>
      </c>
      <c r="B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>
        <v>2893</v>
      </c>
      <c r="B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>
        <v>2894</v>
      </c>
      <c r="B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>
        <v>2895</v>
      </c>
      <c r="B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>
        <v>2896</v>
      </c>
      <c r="B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>
        <v>2897</v>
      </c>
      <c r="B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>
        <v>2898</v>
      </c>
      <c r="B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>
        <v>2899</v>
      </c>
      <c r="B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>
        <v>2900</v>
      </c>
      <c r="B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>
        <v>2901</v>
      </c>
      <c r="B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>
        <v>2902</v>
      </c>
      <c r="B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>
        <v>2903</v>
      </c>
      <c r="B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>
        <v>2904</v>
      </c>
      <c r="B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>
        <v>2905</v>
      </c>
      <c r="B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>
        <v>2906</v>
      </c>
      <c r="B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>
        <v>2907</v>
      </c>
      <c r="B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>
        <v>2908</v>
      </c>
      <c r="B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>
        <v>2909</v>
      </c>
      <c r="B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>
        <v>2910</v>
      </c>
      <c r="B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>
        <v>2911</v>
      </c>
      <c r="B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>
        <v>2912</v>
      </c>
      <c r="B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>
        <v>2913</v>
      </c>
      <c r="B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>
        <v>2914</v>
      </c>
      <c r="B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>
        <v>2915</v>
      </c>
      <c r="B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>
        <v>2916</v>
      </c>
      <c r="B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>
        <v>2917</v>
      </c>
      <c r="B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>
        <v>2918</v>
      </c>
      <c r="B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>
        <v>2919</v>
      </c>
      <c r="B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>
        <v>2920</v>
      </c>
      <c r="B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>
        <v>2921</v>
      </c>
      <c r="B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>
        <v>2922</v>
      </c>
      <c r="B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>
        <v>2923</v>
      </c>
      <c r="B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>
        <v>2924</v>
      </c>
      <c r="B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>
        <v>2925</v>
      </c>
      <c r="B2926" s="1" t="s">
        <v>2455</v>
      </c>
      <c r="C2926" s="97" t="s">
        <v>3979</v>
      </c>
      <c r="D2926" s="175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>
        <v>2926</v>
      </c>
      <c r="B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>
        <v>2927</v>
      </c>
      <c r="B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>
        <v>2928</v>
      </c>
      <c r="B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>
        <v>2929</v>
      </c>
      <c r="B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>
        <v>2930</v>
      </c>
      <c r="B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>
        <v>2931</v>
      </c>
      <c r="B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>
        <v>2932</v>
      </c>
      <c r="B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>
        <v>2933</v>
      </c>
      <c r="B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>
        <v>2934</v>
      </c>
      <c r="B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>
        <v>2935</v>
      </c>
      <c r="B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>
        <v>2936</v>
      </c>
      <c r="B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>
        <v>2937</v>
      </c>
      <c r="B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>
        <v>2938</v>
      </c>
      <c r="B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>
        <v>2939</v>
      </c>
      <c r="B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>
        <v>2940</v>
      </c>
      <c r="B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>
        <v>2941</v>
      </c>
      <c r="B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>
        <v>2942</v>
      </c>
      <c r="B2943" s="1" t="s">
        <v>2472</v>
      </c>
      <c r="C2943" s="97" t="s">
        <v>3979</v>
      </c>
      <c r="D2943" s="175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>
        <v>2943</v>
      </c>
      <c r="B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>
        <v>2944</v>
      </c>
      <c r="B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>
        <v>2945</v>
      </c>
      <c r="B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>
        <v>2946</v>
      </c>
      <c r="B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>
        <v>2947</v>
      </c>
      <c r="B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>
        <v>2948</v>
      </c>
      <c r="B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>
        <v>2949</v>
      </c>
      <c r="B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>
        <v>2950</v>
      </c>
      <c r="B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>
        <v>2951</v>
      </c>
      <c r="B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>
        <v>2952</v>
      </c>
      <c r="B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>
        <v>2953</v>
      </c>
      <c r="B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>
        <v>2954</v>
      </c>
      <c r="B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>
        <v>2955</v>
      </c>
      <c r="B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>
        <v>2956</v>
      </c>
      <c r="B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>
        <v>2957</v>
      </c>
      <c r="B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>
        <v>2958</v>
      </c>
      <c r="B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>
        <v>2959</v>
      </c>
      <c r="B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>
        <v>2960</v>
      </c>
      <c r="B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>
        <v>2961</v>
      </c>
      <c r="B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>
        <v>2962</v>
      </c>
      <c r="B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>
        <v>2963</v>
      </c>
      <c r="B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>
        <v>2964</v>
      </c>
      <c r="B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>
        <v>2965</v>
      </c>
      <c r="B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>
        <v>2966</v>
      </c>
      <c r="B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>
        <v>2967</v>
      </c>
      <c r="B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>
        <v>2968</v>
      </c>
      <c r="B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>
        <v>2969</v>
      </c>
      <c r="B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>
        <v>2970</v>
      </c>
      <c r="B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>
        <v>2971</v>
      </c>
      <c r="B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>
        <v>2972</v>
      </c>
      <c r="B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>
        <v>2973</v>
      </c>
      <c r="B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>
        <v>2974</v>
      </c>
      <c r="B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>
        <v>2975</v>
      </c>
      <c r="B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>
        <v>2976</v>
      </c>
      <c r="B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>
        <v>2977</v>
      </c>
      <c r="B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>
        <v>2978</v>
      </c>
      <c r="B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>
        <v>2979</v>
      </c>
      <c r="B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>
        <v>2980</v>
      </c>
      <c r="B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>
        <v>2981</v>
      </c>
      <c r="B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>
        <v>2982</v>
      </c>
      <c r="B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>
        <v>2983</v>
      </c>
      <c r="B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>
        <v>2984</v>
      </c>
      <c r="B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>
        <v>2985</v>
      </c>
      <c r="B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>
        <v>2986</v>
      </c>
      <c r="B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>
        <v>2987</v>
      </c>
      <c r="B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>
        <v>2988</v>
      </c>
      <c r="B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>
        <v>2989</v>
      </c>
      <c r="B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>
        <v>2990</v>
      </c>
      <c r="B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>
        <v>2991</v>
      </c>
      <c r="B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>
        <v>2992</v>
      </c>
      <c r="B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>
        <v>2993</v>
      </c>
      <c r="B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>
        <v>2994</v>
      </c>
      <c r="B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>
        <v>2995</v>
      </c>
      <c r="B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>
        <v>2996</v>
      </c>
      <c r="B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>
        <v>2997</v>
      </c>
      <c r="B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>
        <v>2998</v>
      </c>
      <c r="B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>
        <v>2999</v>
      </c>
      <c r="B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>
        <v>3000</v>
      </c>
      <c r="B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>
        <v>3001</v>
      </c>
      <c r="B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>
        <v>3002</v>
      </c>
      <c r="B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>
        <v>3003</v>
      </c>
      <c r="B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>
        <v>3004</v>
      </c>
      <c r="B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>
        <v>3005</v>
      </c>
      <c r="B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>
        <v>3006</v>
      </c>
      <c r="B3007" s="1" t="s">
        <v>2536</v>
      </c>
      <c r="C3007" s="97" t="s">
        <v>3979</v>
      </c>
      <c r="D3007" s="175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>
        <v>3007</v>
      </c>
      <c r="B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>
        <v>3008</v>
      </c>
      <c r="B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>
        <v>3009</v>
      </c>
      <c r="B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>
        <v>3010</v>
      </c>
      <c r="B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>
        <v>3011</v>
      </c>
      <c r="B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>
        <v>3012</v>
      </c>
      <c r="B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>
        <v>3013</v>
      </c>
      <c r="B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>
        <v>3014</v>
      </c>
      <c r="B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>
        <v>3015</v>
      </c>
      <c r="B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>
        <v>3016</v>
      </c>
      <c r="B3017" s="1" t="s">
        <v>2546</v>
      </c>
      <c r="C3017" s="97" t="s">
        <v>3979</v>
      </c>
      <c r="D3017" s="175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>
        <v>3017</v>
      </c>
      <c r="B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>
        <v>3018</v>
      </c>
      <c r="B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>
        <v>3019</v>
      </c>
      <c r="B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>
        <v>3020</v>
      </c>
      <c r="B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>
        <v>3021</v>
      </c>
      <c r="B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>
        <v>3022</v>
      </c>
      <c r="B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>
        <v>3023</v>
      </c>
      <c r="B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>
        <v>3024</v>
      </c>
      <c r="B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>
        <v>3025</v>
      </c>
      <c r="B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>
        <v>3026</v>
      </c>
      <c r="B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>
        <v>3027</v>
      </c>
      <c r="B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>
        <v>3028</v>
      </c>
      <c r="B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>
        <v>3029</v>
      </c>
      <c r="B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>
        <v>3030</v>
      </c>
      <c r="B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>
        <v>3031</v>
      </c>
      <c r="B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>
        <v>3032</v>
      </c>
      <c r="B3033" s="1" t="s">
        <v>2562</v>
      </c>
      <c r="C3033" s="97" t="s">
        <v>3979</v>
      </c>
      <c r="D3033" s="175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>
        <v>3033</v>
      </c>
      <c r="B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>
        <v>3034</v>
      </c>
      <c r="B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>
        <v>3035</v>
      </c>
      <c r="B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>
        <v>3036</v>
      </c>
      <c r="B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>
        <v>3037</v>
      </c>
      <c r="B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>
        <v>3038</v>
      </c>
      <c r="B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>
        <v>3039</v>
      </c>
      <c r="B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>
        <v>3040</v>
      </c>
      <c r="B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>
        <v>3041</v>
      </c>
      <c r="B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>
        <v>3042</v>
      </c>
      <c r="B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>
        <v>3043</v>
      </c>
      <c r="B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>
        <v>3044</v>
      </c>
      <c r="B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>
        <v>3045</v>
      </c>
      <c r="B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>
        <v>3046</v>
      </c>
      <c r="B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>
        <v>3047</v>
      </c>
      <c r="B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>
        <v>3048</v>
      </c>
      <c r="B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>
        <v>3049</v>
      </c>
      <c r="B3050" s="1" t="s">
        <v>2579</v>
      </c>
      <c r="C3050" s="97" t="s">
        <v>3979</v>
      </c>
      <c r="D3050" s="175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>
        <v>3050</v>
      </c>
      <c r="B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>
        <v>3051</v>
      </c>
      <c r="B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>
        <v>3052</v>
      </c>
      <c r="B3053" s="1" t="s">
        <v>2582</v>
      </c>
      <c r="C3053" s="171" t="s">
        <v>3975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>
        <v>3053</v>
      </c>
      <c r="B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>
        <v>3054</v>
      </c>
      <c r="B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>
        <v>3055</v>
      </c>
      <c r="B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>
        <v>3056</v>
      </c>
      <c r="B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>
        <v>3057</v>
      </c>
      <c r="B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>
        <v>3058</v>
      </c>
      <c r="B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>
        <v>3059</v>
      </c>
      <c r="B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>
        <v>3060</v>
      </c>
      <c r="B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>
        <v>3061</v>
      </c>
      <c r="B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>
        <v>3062</v>
      </c>
      <c r="B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>
        <v>3063</v>
      </c>
      <c r="B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>
        <v>3064</v>
      </c>
      <c r="B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>
        <v>3065</v>
      </c>
      <c r="B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>
        <v>3066</v>
      </c>
      <c r="B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>
        <v>3067</v>
      </c>
      <c r="B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>
        <v>3068</v>
      </c>
      <c r="B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>
        <v>3069</v>
      </c>
      <c r="B3070" s="1" t="s">
        <v>2599</v>
      </c>
      <c r="C3070" s="97" t="s">
        <v>3979</v>
      </c>
      <c r="D3070" s="175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>
        <v>3070</v>
      </c>
      <c r="B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>
        <v>3071</v>
      </c>
      <c r="B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>
        <v>3072</v>
      </c>
      <c r="B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>
        <v>3073</v>
      </c>
      <c r="B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>
        <v>3074</v>
      </c>
      <c r="B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>
        <v>3075</v>
      </c>
      <c r="B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>
        <v>3076</v>
      </c>
      <c r="B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>
        <v>3077</v>
      </c>
      <c r="B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>
        <v>3078</v>
      </c>
      <c r="B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>
        <v>3079</v>
      </c>
      <c r="B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>
        <v>3080</v>
      </c>
      <c r="B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>
        <v>3081</v>
      </c>
      <c r="B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>
        <v>3082</v>
      </c>
      <c r="B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>
        <v>3083</v>
      </c>
      <c r="B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>
        <v>3084</v>
      </c>
      <c r="B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>
        <v>3085</v>
      </c>
      <c r="B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>
        <v>3086</v>
      </c>
      <c r="B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>
        <v>3087</v>
      </c>
      <c r="B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>
        <v>3088</v>
      </c>
      <c r="B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>
        <v>3089</v>
      </c>
      <c r="B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>
        <v>3090</v>
      </c>
      <c r="B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>
        <v>3091</v>
      </c>
      <c r="B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>
        <v>3092</v>
      </c>
      <c r="B3093" s="1" t="s">
        <v>2622</v>
      </c>
      <c r="C3093" s="97" t="s">
        <v>3979</v>
      </c>
      <c r="D3093" s="175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>
        <v>3093</v>
      </c>
      <c r="B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>
        <v>3094</v>
      </c>
      <c r="B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>
        <v>3095</v>
      </c>
      <c r="B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>
        <v>3096</v>
      </c>
      <c r="B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>
        <v>3097</v>
      </c>
      <c r="B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>
        <v>3098</v>
      </c>
      <c r="B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>
        <v>3099</v>
      </c>
      <c r="B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>
        <v>3100</v>
      </c>
      <c r="B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>
        <v>3101</v>
      </c>
      <c r="B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>
        <v>3102</v>
      </c>
      <c r="B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>
        <v>3103</v>
      </c>
      <c r="B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>
        <v>3104</v>
      </c>
      <c r="B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>
        <v>3105</v>
      </c>
      <c r="B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>
        <v>3106</v>
      </c>
      <c r="B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>
        <v>3107</v>
      </c>
      <c r="B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>
        <v>3108</v>
      </c>
      <c r="B3109" s="1" t="s">
        <v>2638</v>
      </c>
      <c r="C3109" s="97" t="s">
        <v>3979</v>
      </c>
      <c r="D3109" s="175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>
        <v>3109</v>
      </c>
      <c r="B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>
        <v>3110</v>
      </c>
      <c r="B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>
        <v>3111</v>
      </c>
      <c r="B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>
        <v>3112</v>
      </c>
      <c r="B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>
        <v>3113</v>
      </c>
      <c r="B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>
        <v>3114</v>
      </c>
      <c r="B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>
        <v>3115</v>
      </c>
      <c r="B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>
        <v>3116</v>
      </c>
      <c r="B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>
        <v>3117</v>
      </c>
      <c r="B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>
        <v>3118</v>
      </c>
      <c r="B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>
        <v>3119</v>
      </c>
      <c r="B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>
        <v>3120</v>
      </c>
      <c r="B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>
        <v>3121</v>
      </c>
      <c r="B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>
        <v>3122</v>
      </c>
      <c r="B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>
        <v>3123</v>
      </c>
      <c r="B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>
        <v>3124</v>
      </c>
      <c r="B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>
        <v>3125</v>
      </c>
      <c r="B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>
        <v>3126</v>
      </c>
      <c r="B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>
        <v>3127</v>
      </c>
      <c r="B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>
        <v>3128</v>
      </c>
      <c r="B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>
        <v>3129</v>
      </c>
      <c r="B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>
        <v>3130</v>
      </c>
      <c r="B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>
        <v>3131</v>
      </c>
      <c r="B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>
        <v>3132</v>
      </c>
      <c r="B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>
        <v>3133</v>
      </c>
      <c r="B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>
        <v>3134</v>
      </c>
      <c r="B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>
        <v>3135</v>
      </c>
      <c r="B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>
        <v>3136</v>
      </c>
      <c r="B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>
        <v>3137</v>
      </c>
      <c r="B3138" s="1" t="s">
        <v>2081</v>
      </c>
      <c r="C3138" s="97" t="s">
        <v>3979</v>
      </c>
      <c r="D3138" s="175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>
        <v>3138</v>
      </c>
      <c r="B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>
        <v>3139</v>
      </c>
      <c r="B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>
        <v>3140</v>
      </c>
      <c r="B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>
        <v>3141</v>
      </c>
      <c r="B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>
        <v>3142</v>
      </c>
      <c r="B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>
        <v>3143</v>
      </c>
      <c r="B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>
        <v>3144</v>
      </c>
      <c r="B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>
        <v>3145</v>
      </c>
      <c r="B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>
        <v>3146</v>
      </c>
      <c r="B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>
        <v>3147</v>
      </c>
      <c r="B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>
        <v>3148</v>
      </c>
      <c r="B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>
        <v>3149</v>
      </c>
      <c r="B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>
        <v>3150</v>
      </c>
      <c r="B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>
        <v>3151</v>
      </c>
      <c r="B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>
        <v>3152</v>
      </c>
      <c r="B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>
        <v>3153</v>
      </c>
      <c r="B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>
        <v>3154</v>
      </c>
      <c r="B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>
        <v>3155</v>
      </c>
      <c r="B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>
        <v>3156</v>
      </c>
      <c r="B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>
        <v>3157</v>
      </c>
      <c r="B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>
        <v>3158</v>
      </c>
      <c r="B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>
        <v>3159</v>
      </c>
      <c r="B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>
        <v>3160</v>
      </c>
      <c r="B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>
        <v>3161</v>
      </c>
      <c r="B3162" s="1" t="s">
        <v>2105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>
        <v>3162</v>
      </c>
      <c r="B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>
        <v>3163</v>
      </c>
      <c r="B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>
        <v>3164</v>
      </c>
      <c r="B3165" s="1" t="s">
        <v>2108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>
        <v>3165</v>
      </c>
      <c r="B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>
        <v>3166</v>
      </c>
      <c r="B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>
        <v>3167</v>
      </c>
      <c r="B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>
        <v>3168</v>
      </c>
      <c r="B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>
        <v>3169</v>
      </c>
      <c r="B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>
        <v>3170</v>
      </c>
      <c r="B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>
        <v>3171</v>
      </c>
      <c r="B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>
        <v>3172</v>
      </c>
      <c r="B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>
        <v>3173</v>
      </c>
      <c r="B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>
        <v>3174</v>
      </c>
      <c r="B3175" s="1" t="s">
        <v>2118</v>
      </c>
      <c r="C3175" s="97" t="s">
        <v>3979</v>
      </c>
      <c r="D3175" s="175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>
        <v>3175</v>
      </c>
      <c r="B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>
        <v>3176</v>
      </c>
      <c r="B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>
        <v>3177</v>
      </c>
      <c r="B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>
        <v>3178</v>
      </c>
      <c r="B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>
        <v>3179</v>
      </c>
      <c r="B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>
        <v>3180</v>
      </c>
      <c r="B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>
        <v>3181</v>
      </c>
      <c r="B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>
        <v>3182</v>
      </c>
      <c r="B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>
        <v>3183</v>
      </c>
      <c r="B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>
        <v>3184</v>
      </c>
      <c r="B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>
        <v>3185</v>
      </c>
      <c r="B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>
        <v>3186</v>
      </c>
      <c r="B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>
        <v>3187</v>
      </c>
      <c r="B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>
        <v>3188</v>
      </c>
      <c r="B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>
        <v>3189</v>
      </c>
      <c r="B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>
        <v>3190</v>
      </c>
      <c r="B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>
        <v>3191</v>
      </c>
      <c r="B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>
        <v>3192</v>
      </c>
      <c r="B3193" s="1" t="s">
        <v>2136</v>
      </c>
      <c r="C3193" s="97" t="s">
        <v>3979</v>
      </c>
      <c r="D3193" s="175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>
        <v>3193</v>
      </c>
      <c r="B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>
        <v>3194</v>
      </c>
      <c r="B3195" s="1" t="s">
        <v>2138</v>
      </c>
      <c r="C3195" s="97" t="s">
        <v>3979</v>
      </c>
      <c r="D3195" s="175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>
        <v>3195</v>
      </c>
      <c r="B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>
        <v>3196</v>
      </c>
      <c r="B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>
        <v>3197</v>
      </c>
      <c r="B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>
        <v>3198</v>
      </c>
      <c r="B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>
        <v>3199</v>
      </c>
      <c r="B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>
        <v>3200</v>
      </c>
      <c r="B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>
        <v>3201</v>
      </c>
      <c r="B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>
        <v>3202</v>
      </c>
      <c r="B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>
        <v>3203</v>
      </c>
      <c r="B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>
        <v>3204</v>
      </c>
      <c r="B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>
        <v>3205</v>
      </c>
      <c r="B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>
        <v>3206</v>
      </c>
      <c r="B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>
        <v>3207</v>
      </c>
      <c r="B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>
        <v>3208</v>
      </c>
      <c r="B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>
        <v>3209</v>
      </c>
      <c r="B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>
        <v>3210</v>
      </c>
      <c r="B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>
        <v>3211</v>
      </c>
      <c r="B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>
        <v>3212</v>
      </c>
      <c r="B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>
        <v>3213</v>
      </c>
      <c r="B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>
        <v>3214</v>
      </c>
      <c r="B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>
        <v>3215</v>
      </c>
      <c r="B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>
        <v>3216</v>
      </c>
      <c r="B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>
        <v>3217</v>
      </c>
      <c r="B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>
        <v>3218</v>
      </c>
      <c r="B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>
        <v>3219</v>
      </c>
      <c r="B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>
        <v>3220</v>
      </c>
      <c r="B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>
        <v>3221</v>
      </c>
      <c r="B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>
        <v>3222</v>
      </c>
      <c r="B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>
        <v>3223</v>
      </c>
      <c r="B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>
        <v>3224</v>
      </c>
      <c r="B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>
        <v>3225</v>
      </c>
      <c r="B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>
        <v>3226</v>
      </c>
      <c r="B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>
        <v>3227</v>
      </c>
      <c r="B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>
        <v>3228</v>
      </c>
      <c r="B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>
        <v>3229</v>
      </c>
      <c r="B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>
        <v>3230</v>
      </c>
      <c r="B3231" s="1" t="s">
        <v>2174</v>
      </c>
      <c r="C3231" s="97" t="s">
        <v>3979</v>
      </c>
      <c r="D3231" s="175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>
        <v>3231</v>
      </c>
      <c r="B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>
        <v>3232</v>
      </c>
      <c r="B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>
        <v>3233</v>
      </c>
      <c r="B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>
        <v>3234</v>
      </c>
      <c r="B3235" s="1" t="s">
        <v>2178</v>
      </c>
      <c r="C3235" s="97" t="s">
        <v>3979</v>
      </c>
      <c r="D3235" s="175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>
        <v>3235</v>
      </c>
      <c r="B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>
        <v>3236</v>
      </c>
      <c r="B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>
        <v>3237</v>
      </c>
      <c r="B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>
        <v>3238</v>
      </c>
      <c r="B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>
        <v>3239</v>
      </c>
      <c r="B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>
        <v>3240</v>
      </c>
      <c r="B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>
        <v>3241</v>
      </c>
      <c r="B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>
        <v>3242</v>
      </c>
      <c r="B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>
        <v>3243</v>
      </c>
      <c r="B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>
        <v>3244</v>
      </c>
      <c r="B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>
        <v>3245</v>
      </c>
      <c r="B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>
        <v>3246</v>
      </c>
      <c r="B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>
        <v>3247</v>
      </c>
      <c r="B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>
        <v>3248</v>
      </c>
      <c r="B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>
        <v>3249</v>
      </c>
      <c r="B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>
        <v>3250</v>
      </c>
      <c r="B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>
        <v>3251</v>
      </c>
      <c r="B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>
        <v>3252</v>
      </c>
      <c r="B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>
        <v>3253</v>
      </c>
      <c r="B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>
        <v>3254</v>
      </c>
      <c r="B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>
        <v>3255</v>
      </c>
      <c r="B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>
        <v>3256</v>
      </c>
      <c r="B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>
        <v>3257</v>
      </c>
      <c r="B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>
        <v>3258</v>
      </c>
      <c r="B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>
        <v>3259</v>
      </c>
      <c r="B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>
        <v>3260</v>
      </c>
      <c r="B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>
        <v>3261</v>
      </c>
      <c r="B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>
        <v>3262</v>
      </c>
      <c r="B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>
        <v>3263</v>
      </c>
      <c r="B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>
        <v>3264</v>
      </c>
      <c r="B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>
        <v>3265</v>
      </c>
      <c r="B3266" s="1" t="s">
        <v>2209</v>
      </c>
      <c r="C3266" s="97" t="s">
        <v>3979</v>
      </c>
      <c r="D3266" s="175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>
        <v>3266</v>
      </c>
      <c r="B3267" s="1" t="s">
        <v>2210</v>
      </c>
      <c r="C3267" s="97" t="s">
        <v>3979</v>
      </c>
      <c r="D3267" s="175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>
        <v>3267</v>
      </c>
      <c r="B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>
        <v>3268</v>
      </c>
      <c r="B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>
        <v>3269</v>
      </c>
      <c r="B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>
        <v>3270</v>
      </c>
      <c r="B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>
        <v>3271</v>
      </c>
      <c r="B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>
        <v>3272</v>
      </c>
      <c r="B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>
        <v>3273</v>
      </c>
      <c r="B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>
        <v>3274</v>
      </c>
      <c r="B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>
        <v>3275</v>
      </c>
      <c r="B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>
        <v>3276</v>
      </c>
      <c r="B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>
        <v>3277</v>
      </c>
      <c r="B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>
        <v>3278</v>
      </c>
      <c r="B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>
        <v>3279</v>
      </c>
      <c r="B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>
        <v>3280</v>
      </c>
      <c r="B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>
        <v>3281</v>
      </c>
      <c r="B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>
        <v>3282</v>
      </c>
      <c r="B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>
        <v>3283</v>
      </c>
      <c r="B3284" s="1" t="s">
        <v>2227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>
        <v>3284</v>
      </c>
      <c r="B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>
        <v>3285</v>
      </c>
      <c r="B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>
        <v>3286</v>
      </c>
      <c r="B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>
        <v>3287</v>
      </c>
      <c r="B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>
        <v>3288</v>
      </c>
      <c r="B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>
        <v>3289</v>
      </c>
      <c r="B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>
        <v>3290</v>
      </c>
      <c r="B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>
        <v>3291</v>
      </c>
      <c r="B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>
        <v>3292</v>
      </c>
      <c r="B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>
        <v>3293</v>
      </c>
      <c r="B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>
        <v>3294</v>
      </c>
      <c r="B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>
        <v>3295</v>
      </c>
      <c r="B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>
        <v>3296</v>
      </c>
      <c r="B3297" s="1" t="s">
        <v>2240</v>
      </c>
      <c r="C3297" s="97" t="s">
        <v>3979</v>
      </c>
      <c r="D3297" s="175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>
        <v>3297</v>
      </c>
      <c r="B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>
        <v>3298</v>
      </c>
      <c r="B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>
        <v>3299</v>
      </c>
      <c r="B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>
        <v>3300</v>
      </c>
      <c r="B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>
        <v>3301</v>
      </c>
      <c r="B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>
        <v>3302</v>
      </c>
      <c r="B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>
        <v>3303</v>
      </c>
      <c r="B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>
        <v>3304</v>
      </c>
      <c r="B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>
        <v>3305</v>
      </c>
      <c r="B3306" s="1" t="s">
        <v>2249</v>
      </c>
      <c r="C3306" s="97" t="s">
        <v>3979</v>
      </c>
      <c r="D3306" s="175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>
        <v>3306</v>
      </c>
      <c r="B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>
        <v>3307</v>
      </c>
      <c r="B3308" s="1" t="s">
        <v>2251</v>
      </c>
      <c r="C3308" s="97" t="s">
        <v>3979</v>
      </c>
      <c r="D3308" s="175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>
        <v>3308</v>
      </c>
      <c r="B3309" s="1" t="s">
        <v>2252</v>
      </c>
      <c r="C3309" s="97" t="s">
        <v>3979</v>
      </c>
      <c r="D3309" s="175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>
        <v>3309</v>
      </c>
      <c r="B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>
        <v>3310</v>
      </c>
      <c r="B3311" s="1" t="s">
        <v>2254</v>
      </c>
      <c r="C3311" s="97" t="s">
        <v>3979</v>
      </c>
      <c r="D3311" s="175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>
        <v>3311</v>
      </c>
      <c r="B3312" s="1" t="s">
        <v>2255</v>
      </c>
      <c r="C3312" s="97" t="s">
        <v>3979</v>
      </c>
      <c r="D3312" s="175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>
        <v>3312</v>
      </c>
      <c r="B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>
        <v>3313</v>
      </c>
      <c r="B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>
        <v>3314</v>
      </c>
      <c r="B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>
        <v>3315</v>
      </c>
      <c r="B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>
        <v>3316</v>
      </c>
      <c r="B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>
        <v>3317</v>
      </c>
      <c r="B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>
        <v>3318</v>
      </c>
      <c r="B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>
        <v>3319</v>
      </c>
      <c r="B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>
        <v>3320</v>
      </c>
      <c r="B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>
        <v>3321</v>
      </c>
      <c r="B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>
        <v>3322</v>
      </c>
      <c r="B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>
        <v>3323</v>
      </c>
      <c r="B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>
        <v>3324</v>
      </c>
      <c r="B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>
        <v>3325</v>
      </c>
      <c r="B3326" s="1" t="s">
        <v>2269</v>
      </c>
      <c r="C3326" s="97" t="s">
        <v>3979</v>
      </c>
      <c r="D3326" s="175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>
        <v>3326</v>
      </c>
      <c r="B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>
        <v>3327</v>
      </c>
      <c r="B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>
        <v>3328</v>
      </c>
      <c r="B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>
        <v>3329</v>
      </c>
      <c r="B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>
        <v>3330</v>
      </c>
      <c r="B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>
        <v>3331</v>
      </c>
      <c r="B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>
        <v>3332</v>
      </c>
      <c r="B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>
        <v>3333</v>
      </c>
      <c r="B3334" s="1" t="s">
        <v>2277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>
        <v>3334</v>
      </c>
      <c r="B3335" s="1" t="s">
        <v>2278</v>
      </c>
      <c r="C3335" s="97" t="s">
        <v>3979</v>
      </c>
      <c r="D3335" s="175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>
        <v>3335</v>
      </c>
      <c r="B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>
        <v>3336</v>
      </c>
      <c r="B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>
        <v>3337</v>
      </c>
      <c r="B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>
        <v>3338</v>
      </c>
      <c r="B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>
        <v>3339</v>
      </c>
      <c r="B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>
        <v>3340</v>
      </c>
      <c r="B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>
        <v>3341</v>
      </c>
      <c r="B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>
        <v>3342</v>
      </c>
      <c r="B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>
        <v>3343</v>
      </c>
      <c r="B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>
        <v>3344</v>
      </c>
      <c r="B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>
        <v>3345</v>
      </c>
      <c r="B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>
        <v>3346</v>
      </c>
      <c r="B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>
        <v>3347</v>
      </c>
      <c r="B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>
        <v>3348</v>
      </c>
      <c r="B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>
        <v>3349</v>
      </c>
      <c r="B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>
        <v>3350</v>
      </c>
      <c r="B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>
        <v>3351</v>
      </c>
      <c r="B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>
        <v>3352</v>
      </c>
      <c r="B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>
        <v>3353</v>
      </c>
      <c r="B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>
        <v>3354</v>
      </c>
      <c r="B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>
        <v>3355</v>
      </c>
      <c r="B3356" s="1" t="s">
        <v>2299</v>
      </c>
      <c r="C3356" s="97" t="s">
        <v>3979</v>
      </c>
      <c r="D3356" s="175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>
        <v>3356</v>
      </c>
      <c r="B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>
        <v>3357</v>
      </c>
      <c r="B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>
        <v>3358</v>
      </c>
      <c r="B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>
        <v>3359</v>
      </c>
      <c r="B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>
        <v>3360</v>
      </c>
      <c r="B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>
        <v>3361</v>
      </c>
      <c r="B3362" s="1" t="s">
        <v>2305</v>
      </c>
      <c r="C3362" s="97" t="s">
        <v>3979</v>
      </c>
      <c r="D3362" s="175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>
        <v>3362</v>
      </c>
      <c r="B3363" s="1" t="s">
        <v>2306</v>
      </c>
      <c r="C3363" s="97" t="s">
        <v>3979</v>
      </c>
      <c r="D3363" s="175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>
        <v>3363</v>
      </c>
      <c r="B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>
        <v>3364</v>
      </c>
      <c r="B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>
        <v>3365</v>
      </c>
      <c r="B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>
        <v>3366</v>
      </c>
      <c r="B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>
        <v>3367</v>
      </c>
      <c r="B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>
        <v>3368</v>
      </c>
      <c r="B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>
        <v>3369</v>
      </c>
      <c r="B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>
        <v>3370</v>
      </c>
      <c r="B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>
        <v>3371</v>
      </c>
      <c r="B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>
        <v>3372</v>
      </c>
      <c r="B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>
        <v>3373</v>
      </c>
      <c r="B3374" s="1" t="s">
        <v>2317</v>
      </c>
      <c r="C3374" s="97" t="s">
        <v>3979</v>
      </c>
      <c r="D3374" s="175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>
        <v>3374</v>
      </c>
      <c r="B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>
        <v>3375</v>
      </c>
      <c r="B3376" s="1" t="s">
        <v>2319</v>
      </c>
      <c r="C3376" s="97" t="s">
        <v>3979</v>
      </c>
      <c r="D3376" s="175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>
        <v>3376</v>
      </c>
      <c r="B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>
        <v>3377</v>
      </c>
      <c r="B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>
        <v>3378</v>
      </c>
      <c r="B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>
        <v>3379</v>
      </c>
      <c r="B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>
        <v>3380</v>
      </c>
      <c r="B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>
        <v>3381</v>
      </c>
      <c r="B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>
        <v>3382</v>
      </c>
      <c r="B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>
        <v>3383</v>
      </c>
      <c r="B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>
        <v>3384</v>
      </c>
      <c r="B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>
        <v>3385</v>
      </c>
      <c r="B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>
        <v>3386</v>
      </c>
      <c r="B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>
        <v>3387</v>
      </c>
      <c r="B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>
        <v>3388</v>
      </c>
      <c r="B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>
        <v>3389</v>
      </c>
      <c r="B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>
        <v>3390</v>
      </c>
      <c r="B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>
        <v>3391</v>
      </c>
      <c r="B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>
        <v>3392</v>
      </c>
      <c r="B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>
        <v>3393</v>
      </c>
      <c r="B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>
        <v>3394</v>
      </c>
      <c r="B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>
        <v>3395</v>
      </c>
      <c r="B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>
        <v>3396</v>
      </c>
      <c r="B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>
        <v>3397</v>
      </c>
      <c r="B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>
        <v>3398</v>
      </c>
      <c r="B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>
        <v>3399</v>
      </c>
      <c r="B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>
        <v>3400</v>
      </c>
      <c r="B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>
        <v>3401</v>
      </c>
      <c r="B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>
        <v>3402</v>
      </c>
      <c r="B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>
        <v>3403</v>
      </c>
      <c r="B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>
        <v>3404</v>
      </c>
      <c r="B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>
        <v>3405</v>
      </c>
      <c r="B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>
        <v>3406</v>
      </c>
      <c r="B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>
        <v>3407</v>
      </c>
      <c r="B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>
        <v>3408</v>
      </c>
      <c r="B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>
        <v>3409</v>
      </c>
      <c r="B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>
        <v>3410</v>
      </c>
      <c r="B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>
        <v>3411</v>
      </c>
      <c r="B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>
        <v>3412</v>
      </c>
      <c r="B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>
        <v>3413</v>
      </c>
      <c r="B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>
        <v>3414</v>
      </c>
      <c r="B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>
        <v>3415</v>
      </c>
      <c r="B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>
        <v>3416</v>
      </c>
      <c r="B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>
        <v>3417</v>
      </c>
      <c r="B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>
        <v>3418</v>
      </c>
      <c r="B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>
        <v>3419</v>
      </c>
      <c r="B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>
        <v>3420</v>
      </c>
      <c r="B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>
        <v>3421</v>
      </c>
      <c r="B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>
        <v>3422</v>
      </c>
      <c r="B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>
        <v>3423</v>
      </c>
      <c r="B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>
        <v>3424</v>
      </c>
      <c r="B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>
        <v>3425</v>
      </c>
      <c r="B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>
        <v>3426</v>
      </c>
      <c r="B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>
        <v>3427</v>
      </c>
      <c r="B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>
        <v>3428</v>
      </c>
      <c r="B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>
        <v>3429</v>
      </c>
      <c r="B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>
        <v>3430</v>
      </c>
      <c r="B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>
        <v>3431</v>
      </c>
      <c r="B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>
        <v>3432</v>
      </c>
      <c r="B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>
        <v>3433</v>
      </c>
      <c r="B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>
        <v>3434</v>
      </c>
      <c r="B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>
        <v>3435</v>
      </c>
      <c r="B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>
        <v>3436</v>
      </c>
      <c r="B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>
        <v>3437</v>
      </c>
      <c r="B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>
        <v>3438</v>
      </c>
      <c r="B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>
        <v>3439</v>
      </c>
      <c r="B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>
        <v>3440</v>
      </c>
      <c r="B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>
        <v>3441</v>
      </c>
      <c r="B3442" s="1" t="s">
        <v>1907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>
        <v>3442</v>
      </c>
      <c r="B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>
        <v>3443</v>
      </c>
      <c r="B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>
        <v>3444</v>
      </c>
      <c r="B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>
        <v>3445</v>
      </c>
      <c r="B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>
        <v>3446</v>
      </c>
      <c r="B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>
        <v>3447</v>
      </c>
      <c r="B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>
        <v>3448</v>
      </c>
      <c r="B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>
        <v>3449</v>
      </c>
      <c r="B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>
        <v>3450</v>
      </c>
      <c r="B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>
        <v>3451</v>
      </c>
      <c r="B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>
        <v>3452</v>
      </c>
      <c r="B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>
        <v>3453</v>
      </c>
      <c r="B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>
        <v>3454</v>
      </c>
      <c r="B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>
        <v>3455</v>
      </c>
      <c r="B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>
        <v>3456</v>
      </c>
      <c r="B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>
        <v>3457</v>
      </c>
      <c r="B3458" s="1" t="s">
        <v>1923</v>
      </c>
      <c r="C3458" s="97" t="s">
        <v>3979</v>
      </c>
      <c r="D3458" s="175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>
        <v>3458</v>
      </c>
      <c r="B3459" s="1" t="s">
        <v>1924</v>
      </c>
      <c r="C3459" s="97" t="s">
        <v>3979</v>
      </c>
      <c r="D3459" s="175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>
        <v>3459</v>
      </c>
      <c r="B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>
        <v>3460</v>
      </c>
      <c r="B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>
        <v>3461</v>
      </c>
      <c r="B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>
        <v>3462</v>
      </c>
      <c r="B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>
        <v>3463</v>
      </c>
      <c r="B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>
        <v>3464</v>
      </c>
      <c r="B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>
        <v>3465</v>
      </c>
      <c r="B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>
        <v>3466</v>
      </c>
      <c r="B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>
        <v>3467</v>
      </c>
      <c r="B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>
        <v>3468</v>
      </c>
      <c r="B3469" s="1" t="s">
        <v>1934</v>
      </c>
      <c r="C3469" s="97" t="s">
        <v>3979</v>
      </c>
      <c r="D3469" s="175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>
        <v>3469</v>
      </c>
      <c r="B3470" s="1" t="s">
        <v>1935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>
        <v>3470</v>
      </c>
      <c r="B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>
        <v>3471</v>
      </c>
      <c r="B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>
        <v>3472</v>
      </c>
      <c r="B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>
        <v>3473</v>
      </c>
      <c r="B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>
        <v>3474</v>
      </c>
      <c r="B3475" s="1" t="s">
        <v>1940</v>
      </c>
      <c r="C3475" s="97" t="s">
        <v>3979</v>
      </c>
      <c r="D3475" s="175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>
        <v>3475</v>
      </c>
      <c r="B3476" s="1" t="s">
        <v>1941</v>
      </c>
      <c r="C3476" s="97" t="s">
        <v>3979</v>
      </c>
      <c r="D3476" s="175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>
        <v>3476</v>
      </c>
      <c r="B3477" s="1" t="s">
        <v>1942</v>
      </c>
      <c r="C3477" s="97" t="s">
        <v>3979</v>
      </c>
      <c r="D3477" s="175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>
        <v>3477</v>
      </c>
      <c r="B3478" s="1" t="s">
        <v>1943</v>
      </c>
      <c r="C3478" s="97" t="s">
        <v>3979</v>
      </c>
      <c r="D3478" s="175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>
        <v>3478</v>
      </c>
      <c r="B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>
        <v>3479</v>
      </c>
      <c r="B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>
        <v>3480</v>
      </c>
      <c r="B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>
        <v>3481</v>
      </c>
      <c r="B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>
        <v>3482</v>
      </c>
      <c r="B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>
        <v>3483</v>
      </c>
      <c r="B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>
        <v>3484</v>
      </c>
      <c r="B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>
        <v>3485</v>
      </c>
      <c r="B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>
        <v>3486</v>
      </c>
      <c r="B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>
        <v>3487</v>
      </c>
      <c r="B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>
        <v>3488</v>
      </c>
      <c r="B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>
        <v>3489</v>
      </c>
      <c r="B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>
        <v>3490</v>
      </c>
      <c r="B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>
        <v>3491</v>
      </c>
      <c r="B3492" s="1" t="s">
        <v>1957</v>
      </c>
      <c r="C3492" s="97" t="s">
        <v>3979</v>
      </c>
      <c r="D3492" s="175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>
        <v>3492</v>
      </c>
      <c r="B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>
        <v>3493</v>
      </c>
      <c r="B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>
        <v>3494</v>
      </c>
      <c r="B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>
        <v>3495</v>
      </c>
      <c r="B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>
        <v>3496</v>
      </c>
      <c r="B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>
        <v>3497</v>
      </c>
      <c r="B3498" s="1" t="s">
        <v>1963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>
        <v>3498</v>
      </c>
      <c r="B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>
        <v>3499</v>
      </c>
      <c r="B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>
        <v>3500</v>
      </c>
      <c r="B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>
        <v>3501</v>
      </c>
      <c r="B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>
        <v>3502</v>
      </c>
      <c r="B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>
        <v>3503</v>
      </c>
      <c r="B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>
        <v>3504</v>
      </c>
      <c r="B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>
        <v>3505</v>
      </c>
      <c r="B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>
        <v>3506</v>
      </c>
      <c r="B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>
        <v>3507</v>
      </c>
      <c r="B3508" s="1" t="s">
        <v>1973</v>
      </c>
      <c r="C3508" s="97" t="s">
        <v>3979</v>
      </c>
      <c r="D3508" s="175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>
        <v>3508</v>
      </c>
      <c r="B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>
        <v>3509</v>
      </c>
      <c r="B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>
        <v>3510</v>
      </c>
      <c r="B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>
        <v>3511</v>
      </c>
      <c r="B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>
        <v>3512</v>
      </c>
      <c r="B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>
        <v>3513</v>
      </c>
      <c r="B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>
        <v>3514</v>
      </c>
      <c r="B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>
        <v>3515</v>
      </c>
      <c r="B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>
        <v>3516</v>
      </c>
      <c r="B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>
        <v>3517</v>
      </c>
      <c r="B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>
        <v>3518</v>
      </c>
      <c r="B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>
        <v>3519</v>
      </c>
      <c r="B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>
        <v>3520</v>
      </c>
      <c r="B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>
        <v>3521</v>
      </c>
      <c r="B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>
        <v>3522</v>
      </c>
      <c r="B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>
        <v>3523</v>
      </c>
      <c r="B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>
        <v>3524</v>
      </c>
      <c r="B3525" s="1" t="s">
        <v>1990</v>
      </c>
      <c r="C3525" s="97" t="s">
        <v>3979</v>
      </c>
      <c r="D3525" s="175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>
        <v>3525</v>
      </c>
      <c r="B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>
        <v>3526</v>
      </c>
      <c r="B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>
        <v>3527</v>
      </c>
      <c r="B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>
        <v>3528</v>
      </c>
      <c r="B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>
        <v>3529</v>
      </c>
      <c r="B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>
        <v>3530</v>
      </c>
      <c r="B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>
        <v>3531</v>
      </c>
      <c r="B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>
        <v>3532</v>
      </c>
      <c r="B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>
        <v>3533</v>
      </c>
      <c r="B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>
        <v>3534</v>
      </c>
      <c r="B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>
        <v>3535</v>
      </c>
      <c r="B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>
        <v>3536</v>
      </c>
      <c r="B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>
        <v>3537</v>
      </c>
      <c r="B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>
        <v>3538</v>
      </c>
      <c r="B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>
        <v>3539</v>
      </c>
      <c r="B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>
        <v>3540</v>
      </c>
      <c r="B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>
        <v>3541</v>
      </c>
      <c r="B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>
        <v>3542</v>
      </c>
      <c r="B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>
        <v>3543</v>
      </c>
      <c r="B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>
        <v>3544</v>
      </c>
      <c r="B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>
        <v>3545</v>
      </c>
      <c r="B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>
        <v>3546</v>
      </c>
      <c r="B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>
        <v>3547</v>
      </c>
      <c r="B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>
        <v>3548</v>
      </c>
      <c r="B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>
        <v>3549</v>
      </c>
      <c r="B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>
        <v>3550</v>
      </c>
      <c r="B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>
        <v>3551</v>
      </c>
      <c r="B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>
        <v>3552</v>
      </c>
      <c r="B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>
        <v>3553</v>
      </c>
      <c r="B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>
        <v>3554</v>
      </c>
      <c r="B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>
        <v>3555</v>
      </c>
      <c r="B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>
        <v>3556</v>
      </c>
      <c r="B3557" s="1" t="s">
        <v>2022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>
        <v>3557</v>
      </c>
      <c r="B3558" s="1" t="s">
        <v>2023</v>
      </c>
      <c r="C3558" s="97" t="s">
        <v>3979</v>
      </c>
      <c r="D3558" s="175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>
        <v>3558</v>
      </c>
      <c r="B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>
        <v>3559</v>
      </c>
      <c r="B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>
        <v>3560</v>
      </c>
      <c r="B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>
        <v>3561</v>
      </c>
      <c r="B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>
        <v>3562</v>
      </c>
      <c r="B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>
        <v>3563</v>
      </c>
      <c r="B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>
        <v>3564</v>
      </c>
      <c r="B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>
        <v>3565</v>
      </c>
      <c r="B3566" s="1" t="s">
        <v>2031</v>
      </c>
      <c r="C3566" s="97" t="s">
        <v>3979</v>
      </c>
      <c r="D3566" s="175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>
        <v>3566</v>
      </c>
      <c r="B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>
        <v>3567</v>
      </c>
      <c r="B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>
        <v>3568</v>
      </c>
      <c r="B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>
        <v>3569</v>
      </c>
      <c r="B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>
        <v>3570</v>
      </c>
      <c r="B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>
        <v>3571</v>
      </c>
      <c r="B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>
        <v>3572</v>
      </c>
      <c r="B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>
        <v>3573</v>
      </c>
      <c r="B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>
        <v>3574</v>
      </c>
      <c r="B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>
        <v>3575</v>
      </c>
      <c r="B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>
        <v>3576</v>
      </c>
      <c r="B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>
        <v>3577</v>
      </c>
      <c r="B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>
        <v>3578</v>
      </c>
      <c r="B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>
        <v>3579</v>
      </c>
      <c r="B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>
        <v>3580</v>
      </c>
      <c r="B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>
        <v>3581</v>
      </c>
      <c r="B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>
        <v>3582</v>
      </c>
      <c r="B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>
        <v>3583</v>
      </c>
      <c r="B3584" s="1" t="s">
        <v>2049</v>
      </c>
      <c r="C3584" s="97" t="s">
        <v>3979</v>
      </c>
      <c r="D3584" s="175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>
        <v>3584</v>
      </c>
      <c r="B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>
        <v>3585</v>
      </c>
      <c r="B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>
        <v>3586</v>
      </c>
      <c r="B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>
        <v>3587</v>
      </c>
      <c r="B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>
        <v>3588</v>
      </c>
      <c r="B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>
        <v>3589</v>
      </c>
      <c r="B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>
        <v>3590</v>
      </c>
      <c r="B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>
        <v>3591</v>
      </c>
      <c r="B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>
        <v>3592</v>
      </c>
      <c r="B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>
        <v>3593</v>
      </c>
      <c r="B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>
        <v>3594</v>
      </c>
      <c r="B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>
        <v>3595</v>
      </c>
      <c r="B3596" s="1" t="s">
        <v>2061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>
        <v>3596</v>
      </c>
      <c r="B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>
        <v>3597</v>
      </c>
      <c r="B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>
        <v>3598</v>
      </c>
      <c r="B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>
        <v>3599</v>
      </c>
      <c r="B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>
        <v>3600</v>
      </c>
      <c r="B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>
        <v>3601</v>
      </c>
      <c r="B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>
        <v>3602</v>
      </c>
      <c r="B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>
        <v>3603</v>
      </c>
      <c r="B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>
        <v>3604</v>
      </c>
      <c r="B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>
        <v>3605</v>
      </c>
      <c r="B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>
        <v>3606</v>
      </c>
      <c r="B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>
        <v>3607</v>
      </c>
      <c r="B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>
        <v>3608</v>
      </c>
      <c r="B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>
        <v>3609</v>
      </c>
      <c r="B3610" s="1" t="s">
        <v>1742</v>
      </c>
      <c r="C3610" s="97" t="s">
        <v>3979</v>
      </c>
      <c r="D3610" s="175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>
        <v>3610</v>
      </c>
      <c r="B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>
        <v>3611</v>
      </c>
      <c r="B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>
        <v>3612</v>
      </c>
      <c r="B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>
        <v>3613</v>
      </c>
      <c r="B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>
        <v>3614</v>
      </c>
      <c r="B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>
        <v>3615</v>
      </c>
      <c r="B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>
        <v>3616</v>
      </c>
      <c r="B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>
        <v>3617</v>
      </c>
      <c r="B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>
        <v>3618</v>
      </c>
      <c r="B3619" s="1" t="s">
        <v>1751</v>
      </c>
      <c r="C3619" s="97" t="s">
        <v>3979</v>
      </c>
      <c r="D3619" s="175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>
        <v>3619</v>
      </c>
      <c r="B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>
        <v>3620</v>
      </c>
      <c r="B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>
        <v>3621</v>
      </c>
      <c r="B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>
        <v>3622</v>
      </c>
      <c r="B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>
        <v>3623</v>
      </c>
      <c r="B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>
        <v>3624</v>
      </c>
      <c r="B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>
        <v>3625</v>
      </c>
      <c r="B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>
        <v>3626</v>
      </c>
      <c r="B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>
        <v>3627</v>
      </c>
      <c r="B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>
        <v>3628</v>
      </c>
      <c r="B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>
        <v>3629</v>
      </c>
      <c r="B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>
        <v>3630</v>
      </c>
      <c r="B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>
        <v>3631</v>
      </c>
      <c r="B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>
        <v>3632</v>
      </c>
      <c r="B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>
        <v>3633</v>
      </c>
      <c r="B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>
        <v>3634</v>
      </c>
      <c r="B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>
        <v>3635</v>
      </c>
      <c r="B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>
        <v>3636</v>
      </c>
      <c r="B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>
        <v>3637</v>
      </c>
      <c r="B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>
        <v>3638</v>
      </c>
      <c r="B3639" s="1" t="s">
        <v>1771</v>
      </c>
      <c r="C3639" s="97" t="s">
        <v>3979</v>
      </c>
      <c r="D3639" s="175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>
        <v>3639</v>
      </c>
      <c r="B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>
        <v>3640</v>
      </c>
      <c r="B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>
        <v>3641</v>
      </c>
      <c r="B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>
        <v>3642</v>
      </c>
      <c r="B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>
        <v>3643</v>
      </c>
      <c r="B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>
        <v>3644</v>
      </c>
      <c r="B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>
        <v>3645</v>
      </c>
      <c r="B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>
        <v>3646</v>
      </c>
      <c r="B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>
        <v>3647</v>
      </c>
      <c r="B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>
        <v>3648</v>
      </c>
      <c r="B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>
        <v>3649</v>
      </c>
      <c r="B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>
        <v>3650</v>
      </c>
      <c r="B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>
        <v>3651</v>
      </c>
      <c r="B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>
        <v>3652</v>
      </c>
      <c r="B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>
        <v>3653</v>
      </c>
      <c r="B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>
        <v>3654</v>
      </c>
      <c r="B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>
        <v>3655</v>
      </c>
      <c r="B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>
        <v>3656</v>
      </c>
      <c r="B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>
        <v>3657</v>
      </c>
      <c r="B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>
        <v>3658</v>
      </c>
      <c r="B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>
        <v>3659</v>
      </c>
      <c r="B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>
        <v>3660</v>
      </c>
      <c r="B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>
        <v>3661</v>
      </c>
      <c r="B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>
        <v>3662</v>
      </c>
      <c r="B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>
        <v>3663</v>
      </c>
      <c r="B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>
        <v>3664</v>
      </c>
      <c r="B3665" s="1" t="s">
        <v>1797</v>
      </c>
      <c r="C3665" s="97" t="s">
        <v>3979</v>
      </c>
      <c r="D3665" s="175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>
        <v>3665</v>
      </c>
      <c r="B3666" s="1" t="s">
        <v>1798</v>
      </c>
      <c r="C3666" s="97" t="s">
        <v>3979</v>
      </c>
      <c r="D3666" s="175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>
        <v>3666</v>
      </c>
      <c r="B3667" s="1" t="s">
        <v>1799</v>
      </c>
      <c r="C3667" s="97" t="s">
        <v>3979</v>
      </c>
      <c r="D3667" s="175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>
        <v>3667</v>
      </c>
      <c r="B3668" s="1" t="s">
        <v>1800</v>
      </c>
      <c r="C3668" s="97" t="s">
        <v>3979</v>
      </c>
      <c r="D3668" s="175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>
        <v>3668</v>
      </c>
      <c r="B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>
        <v>3669</v>
      </c>
      <c r="B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>
        <v>3670</v>
      </c>
      <c r="B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>
        <v>3671</v>
      </c>
      <c r="B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>
        <v>3672</v>
      </c>
      <c r="B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>
        <v>3673</v>
      </c>
      <c r="B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>
        <v>3674</v>
      </c>
      <c r="B3675" s="1" t="s">
        <v>1807</v>
      </c>
      <c r="C3675" s="97" t="s">
        <v>3979</v>
      </c>
      <c r="D3675" s="175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>
        <v>3675</v>
      </c>
      <c r="B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>
        <v>3676</v>
      </c>
      <c r="B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>
        <v>3677</v>
      </c>
      <c r="B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>
        <v>3678</v>
      </c>
      <c r="B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>
        <v>3679</v>
      </c>
      <c r="B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>
        <v>3680</v>
      </c>
      <c r="B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>
        <v>3681</v>
      </c>
      <c r="B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>
        <v>3682</v>
      </c>
      <c r="B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>
        <v>3683</v>
      </c>
      <c r="B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>
        <v>3684</v>
      </c>
      <c r="B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>
        <v>3685</v>
      </c>
      <c r="B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>
        <v>3686</v>
      </c>
      <c r="B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>
        <v>3687</v>
      </c>
      <c r="B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>
        <v>3688</v>
      </c>
      <c r="B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>
        <v>3689</v>
      </c>
      <c r="B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>
        <v>3690</v>
      </c>
      <c r="B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>
        <v>3691</v>
      </c>
      <c r="B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>
        <v>3692</v>
      </c>
      <c r="B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>
        <v>3693</v>
      </c>
      <c r="B3694" s="1" t="s">
        <v>1826</v>
      </c>
      <c r="C3694" s="97" t="s">
        <v>3979</v>
      </c>
      <c r="D3694" s="175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>
        <v>3694</v>
      </c>
      <c r="B3695" s="1" t="s">
        <v>1827</v>
      </c>
      <c r="C3695" s="97" t="s">
        <v>3979</v>
      </c>
      <c r="D3695" s="175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>
        <v>3695</v>
      </c>
      <c r="B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>
        <v>3696</v>
      </c>
      <c r="B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>
        <v>3697</v>
      </c>
      <c r="B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>
        <v>3698</v>
      </c>
      <c r="B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>
        <v>3699</v>
      </c>
      <c r="B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>
        <v>3700</v>
      </c>
      <c r="B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>
        <v>3701</v>
      </c>
      <c r="B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>
        <v>3702</v>
      </c>
      <c r="B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>
        <v>3703</v>
      </c>
      <c r="B3704" s="1" t="s">
        <v>1836</v>
      </c>
      <c r="C3704" s="97" t="s">
        <v>3979</v>
      </c>
      <c r="D3704" s="175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>
        <v>3704</v>
      </c>
      <c r="B3705" s="1" t="s">
        <v>1837</v>
      </c>
      <c r="C3705" s="97" t="s">
        <v>3979</v>
      </c>
      <c r="D3705" s="175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>
        <v>3705</v>
      </c>
      <c r="B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>
        <v>3706</v>
      </c>
      <c r="B3707" s="1" t="s">
        <v>1839</v>
      </c>
      <c r="C3707" s="97" t="s">
        <v>3979</v>
      </c>
      <c r="D3707" s="175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>
        <v>3707</v>
      </c>
      <c r="B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>
        <v>3708</v>
      </c>
      <c r="B3709" s="97" t="s">
        <v>1841</v>
      </c>
      <c r="C3709" s="171" t="s">
        <v>3975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>
        <v>3709</v>
      </c>
      <c r="B3710" s="97" t="s">
        <v>1842</v>
      </c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>
        <v>3710</v>
      </c>
      <c r="B3711" s="97" t="s">
        <v>1843</v>
      </c>
      <c r="C3711" s="97" t="s">
        <v>3979</v>
      </c>
      <c r="D3711" s="175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>
        <v>3711</v>
      </c>
      <c r="B3712" s="97" t="s">
        <v>1844</v>
      </c>
      <c r="C3712" s="97" t="s">
        <v>3979</v>
      </c>
      <c r="D3712" s="175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>
        <v>3712</v>
      </c>
      <c r="B3713" s="97" t="s">
        <v>1845</v>
      </c>
      <c r="C3713" s="97" t="s">
        <v>3979</v>
      </c>
      <c r="D3713" s="175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>
        <v>3713</v>
      </c>
      <c r="B3714" s="1" t="s">
        <v>1846</v>
      </c>
      <c r="C3714" s="171" t="s">
        <v>3975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>
        <v>3714</v>
      </c>
      <c r="B3715" s="1" t="s">
        <v>1847</v>
      </c>
      <c r="C3715" s="171" t="s">
        <v>3975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>
        <v>3715</v>
      </c>
      <c r="B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>
        <v>3716</v>
      </c>
      <c r="B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>
        <v>3717</v>
      </c>
      <c r="B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>
        <v>3718</v>
      </c>
      <c r="B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>
        <v>3719</v>
      </c>
      <c r="B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>
        <v>3720</v>
      </c>
      <c r="B3721" s="1" t="s">
        <v>1853</v>
      </c>
      <c r="C3721" s="97" t="s">
        <v>3979</v>
      </c>
      <c r="D3721" s="175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>
        <v>3721</v>
      </c>
      <c r="B3722" s="1" t="s">
        <v>1854</v>
      </c>
      <c r="C3722" s="97" t="s">
        <v>3979</v>
      </c>
      <c r="D3722" s="175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>
        <v>3722</v>
      </c>
      <c r="B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>
        <v>3723</v>
      </c>
      <c r="B3724" s="1" t="s">
        <v>1856</v>
      </c>
      <c r="C3724" s="97" t="s">
        <v>3979</v>
      </c>
      <c r="D3724" s="175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>
        <v>3724</v>
      </c>
      <c r="B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>
        <v>3725</v>
      </c>
      <c r="B3726" s="1" t="s">
        <v>1858</v>
      </c>
      <c r="C3726" s="97" t="s">
        <v>3979</v>
      </c>
      <c r="D3726" s="175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>
        <v>3726</v>
      </c>
      <c r="B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>
        <v>3727</v>
      </c>
      <c r="B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>
        <v>3728</v>
      </c>
      <c r="B3729" s="1" t="s">
        <v>1861</v>
      </c>
      <c r="C3729" s="97" t="s">
        <v>3979</v>
      </c>
      <c r="D3729" s="175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>
        <v>3729</v>
      </c>
      <c r="B3730" s="1" t="s">
        <v>1862</v>
      </c>
      <c r="C3730" s="97" t="s">
        <v>3979</v>
      </c>
      <c r="D3730" s="175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>
        <v>3730</v>
      </c>
      <c r="B3731" s="1" t="s">
        <v>1863</v>
      </c>
      <c r="C3731" s="97" t="s">
        <v>3979</v>
      </c>
      <c r="D3731" s="175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>
        <v>3731</v>
      </c>
      <c r="B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>
        <v>3732</v>
      </c>
      <c r="B3733" s="1" t="s">
        <v>1865</v>
      </c>
      <c r="C3733" s="97" t="s">
        <v>3979</v>
      </c>
      <c r="D3733" s="175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>
        <v>3733</v>
      </c>
      <c r="B3734" s="1" t="s">
        <v>1866</v>
      </c>
      <c r="C3734" s="97" t="s">
        <v>3979</v>
      </c>
      <c r="D3734" s="175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>
        <v>3734</v>
      </c>
      <c r="B3735" s="1" t="s">
        <v>1867</v>
      </c>
      <c r="C3735" s="97" t="s">
        <v>3979</v>
      </c>
      <c r="D3735" s="175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>
        <v>3735</v>
      </c>
      <c r="B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>
        <v>3736</v>
      </c>
      <c r="B3737" s="1" t="s">
        <v>1869</v>
      </c>
      <c r="C3737" s="97" t="s">
        <v>3979</v>
      </c>
      <c r="D3737" s="175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>
        <v>3737</v>
      </c>
      <c r="B3738" s="1" t="s">
        <v>1870</v>
      </c>
      <c r="C3738" s="171" t="s">
        <v>3975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>
        <v>3738</v>
      </c>
      <c r="B3739" s="1" t="s">
        <v>1871</v>
      </c>
      <c r="C3739" s="171" t="s">
        <v>3975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>
        <v>3739</v>
      </c>
      <c r="B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>
        <v>3740</v>
      </c>
      <c r="B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>
        <v>3741</v>
      </c>
      <c r="B3742" s="1" t="s">
        <v>1874</v>
      </c>
      <c r="C3742" s="97" t="s">
        <v>3979</v>
      </c>
      <c r="D3742" s="175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>
        <v>3742</v>
      </c>
      <c r="B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>
        <v>3743</v>
      </c>
      <c r="B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>
        <v>3744</v>
      </c>
      <c r="B3745" t="s">
        <v>1877</v>
      </c>
      <c r="C3745" s="97" t="s">
        <v>3979</v>
      </c>
      <c r="D3745" s="175">
        <v>255</v>
      </c>
      <c r="E3745" s="172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>
        <v>3745</v>
      </c>
      <c r="B3746" t="s">
        <v>1878</v>
      </c>
      <c r="C3746" s="97" t="s">
        <v>3979</v>
      </c>
      <c r="D3746" s="175">
        <v>126</v>
      </c>
      <c r="E3746" s="172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Kevin Middleton</cp:lastModifiedBy>
  <cp:revision/>
  <cp:lastPrinted>2016-06-06T15:09:39Z</cp:lastPrinted>
  <dcterms:created xsi:type="dcterms:W3CDTF">2015-03-03T05:14:26Z</dcterms:created>
  <dcterms:modified xsi:type="dcterms:W3CDTF">2018-01-09T16:42:19Z</dcterms:modified>
  <cp:category/>
  <cp:contentStatus/>
</cp:coreProperties>
</file>