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rv002\Daten\_Transfer\Sinisa\"/>
    </mc:Choice>
  </mc:AlternateContent>
  <xr:revisionPtr revIDLastSave="0" documentId="13_ncr:1_{31E285CC-5AAF-411F-8E7C-E436C756DE26}" xr6:coauthVersionLast="47" xr6:coauthVersionMax="47" xr10:uidLastSave="{00000000-0000-0000-0000-000000000000}"/>
  <bookViews>
    <workbookView xWindow="32415" yWindow="3030" windowWidth="29565" windowHeight="15225" xr2:uid="{00000000-000D-0000-FFFF-FFFF00000000}"/>
  </bookViews>
  <sheets>
    <sheet name="Main" sheetId="3" r:id="rId1"/>
  </sheets>
  <calcPr calcId="152511"/>
</workbook>
</file>

<file path=xl/sharedStrings.xml><?xml version="1.0" encoding="utf-8"?>
<sst xmlns="http://schemas.openxmlformats.org/spreadsheetml/2006/main" count="7" uniqueCount="7">
  <si>
    <t>No.</t>
  </si>
  <si>
    <t>Yes</t>
  </si>
  <si>
    <t>No</t>
  </si>
  <si>
    <t>Ordner auswählen</t>
  </si>
  <si>
    <t>-</t>
  </si>
  <si>
    <t>Datei URL</t>
  </si>
  <si>
    <t>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</si>
</sst>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theme="1"/>
      <name val="Arial"/>
      <family val="2"/>
      <charset val="161"/>
    </font>
    <font>
      <sz val="10"/>
      <color rgb="FF0000FF"/>
      <name val="Arial"/>
      <family val="2"/>
      <charset val="161"/>
    </font>
    <font>
      <b/>
      <sz val="12"/>
      <color theme="1"/>
      <name val="Arial"/>
      <family val="2"/>
      <charset val="161"/>
    </font>
    <font>
      <b/>
      <sz val="12"/>
      <color theme="0"/>
      <name val="Arial"/>
      <family val="2"/>
      <charset val="161"/>
    </font>
    <font>
      <u/>
      <sz val="10"/>
      <color theme="10"/>
      <name val="Arial"/>
      <family val="2"/>
      <charset val="161"/>
    </font>
    <font>
      <b/>
      <sz val="11"/>
      <color theme="0"/>
      <name val="Arial"/>
      <family val="2"/>
      <charset val="161"/>
    </font>
    <font>
      <b/>
      <sz val="10"/>
      <color rgb="FFFF0000"/>
      <name val="Arial"/>
      <family val="2"/>
    </font>
    <font>
      <b/>
      <sz val="10"/>
      <color rgb="FF0000FF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3">
    <xf numFmtId="0" fontId="0" fillId="0" borderId="0" xfId="0"/>
    <xf numFmtId="0" fontId="0" fillId="2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vertical="center"/>
      <protection locked="0"/>
    </xf>
    <xf numFmtId="0" fontId="0" fillId="2" borderId="12" xfId="0" applyFill="1" applyBorder="1" applyAlignment="1" applyProtection="1">
      <alignment vertical="center"/>
      <protection locked="0"/>
    </xf>
    <xf numFmtId="0" fontId="5" fillId="4" borderId="14" xfId="0" applyFont="1" applyFill="1" applyBorder="1" applyAlignment="1" applyProtection="1">
      <alignment horizontal="left" vertical="center"/>
      <protection locked="0"/>
    </xf>
    <xf numFmtId="0" fontId="0" fillId="0" borderId="11" xfId="0" applyBorder="1"/>
    <xf numFmtId="0" fontId="0" fillId="2" borderId="9" xfId="0" applyFill="1" applyBorder="1" applyAlignment="1" applyProtection="1">
      <alignment vertical="center"/>
      <protection locked="0"/>
    </xf>
    <xf numFmtId="0" fontId="0" fillId="2" borderId="10" xfId="0" applyFill="1" applyBorder="1" applyAlignment="1" applyProtection="1">
      <alignment vertical="center"/>
      <protection locked="0"/>
    </xf>
    <xf numFmtId="0" fontId="0" fillId="0" borderId="16" xfId="0" applyBorder="1"/>
    <xf numFmtId="0" fontId="4" fillId="2" borderId="15" xfId="1" applyFill="1" applyBorder="1" applyAlignment="1" applyProtection="1">
      <alignment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vertical="center"/>
      <protection locked="0"/>
    </xf>
    <xf numFmtId="0" fontId="3" fillId="3" borderId="2" xfId="0" applyFont="1" applyFill="1" applyBorder="1" applyAlignment="1" applyProtection="1">
      <alignment vertical="center"/>
      <protection locked="0"/>
    </xf>
    <xf numFmtId="0" fontId="3" fillId="3" borderId="3" xfId="0" applyFont="1" applyFill="1" applyBorder="1" applyAlignment="1" applyProtection="1">
      <alignment vertical="center"/>
      <protection locked="0"/>
    </xf>
    <xf numFmtId="0" fontId="2" fillId="0" borderId="13" xfId="0" applyFont="1" applyBorder="1" applyAlignment="1" applyProtection="1">
      <alignment vertical="center"/>
      <protection locked="0"/>
    </xf>
  </cellXfs>
  <cellStyles count="2">
    <cellStyle name="Link" xfId="1" builtinId="8"/>
    <cellStyle name="Standard" xfId="0" builtinId="0"/>
  </cellStyles>
  <dxfs count="2">
    <dxf>
      <font>
        <b/>
        <i val="0"/>
        <color theme="0"/>
      </font>
      <fill>
        <patternFill>
          <bgColor rgb="FF0000FF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6</xdr:col>
          <xdr:colOff>0</xdr:colOff>
          <xdr:row>3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Ordner wählen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9525</xdr:rowOff>
        </xdr:from>
        <xdr:to>
          <xdr:col>6</xdr:col>
          <xdr:colOff>0</xdr:colOff>
          <xdr:row>6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Dateien herunterladen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9525</xdr:colOff>
      <xdr:row>1</xdr:row>
      <xdr:rowOff>0</xdr:rowOff>
    </xdr:from>
    <xdr:to>
      <xdr:col>3</xdr:col>
      <xdr:colOff>9525</xdr:colOff>
      <xdr:row>5</xdr:row>
      <xdr:rowOff>45880</xdr:rowOff>
    </xdr:to>
    <xdr:pic>
      <xdr:nvPicPr>
        <xdr:cNvPr id="7" name="Picture 6" descr="C:\Users\Χρήστος\AppData\Local\Microsoft\Windows\Temporary Internet Files\Content.IE5\1I7VJMUR\MC900332998[1].wm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5" y="238125"/>
          <a:ext cx="942975" cy="893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9525</xdr:rowOff>
        </xdr:from>
        <xdr:to>
          <xdr:col>6</xdr:col>
          <xdr:colOff>0</xdr:colOff>
          <xdr:row>9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Löschen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in">
    <tabColor rgb="FF00B0F0"/>
  </sheetPr>
  <dimension ref="A1:J239"/>
  <sheetViews>
    <sheetView tabSelected="1" workbookViewId="0">
      <pane ySplit="2" topLeftCell="A3" activePane="bottomLeft" state="frozen"/>
      <selection pane="bottomLeft" activeCell="F13" sqref="F13"/>
    </sheetView>
  </sheetViews>
  <sheetFormatPr baseColWidth="10" defaultColWidth="0" defaultRowHeight="12.75" customHeight="1" zeroHeight="1" x14ac:dyDescent="0.2"/>
  <cols>
    <col min="1" max="1" width="1.85546875" style="1" customWidth="1"/>
    <col min="2" max="2" width="22" style="3" customWidth="1"/>
    <col min="3" max="3" width="118.28515625" style="1" customWidth="1"/>
    <col min="4" max="4" width="36.42578125" style="1" bestFit="1" customWidth="1"/>
    <col min="5" max="6" width="9.140625" style="1" customWidth="1"/>
    <col min="7" max="7" width="1.85546875" style="1" customWidth="1"/>
    <col min="8" max="8" width="0.140625" style="1" customWidth="1"/>
    <col min="9" max="16384" width="9.140625" style="2" hidden="1"/>
  </cols>
  <sheetData>
    <row r="1" spans="1:10" ht="12.75" customHeight="1" thickBot="1" x14ac:dyDescent="0.25"/>
    <row r="2" spans="1:10" ht="13.5" thickBot="1" x14ac:dyDescent="0.25">
      <c r="A2" s="16"/>
      <c r="B2" s="16"/>
      <c r="C2" s="16"/>
      <c r="D2" s="16"/>
      <c r="E2" s="16"/>
      <c r="F2" s="16"/>
      <c r="G2" s="16"/>
    </row>
    <row r="3" spans="1:10" ht="16.5" thickBot="1" x14ac:dyDescent="0.25">
      <c r="B3" s="22" t="s">
        <v>3</v>
      </c>
      <c r="C3" s="22"/>
      <c r="E3" s="17"/>
      <c r="F3" s="14"/>
    </row>
    <row r="4" spans="1:10" ht="16.5" thickBot="1" x14ac:dyDescent="0.25">
      <c r="B4" s="19" t="s">
        <v>4</v>
      </c>
      <c r="C4" s="20"/>
      <c r="D4" s="21"/>
      <c r="E4" s="18"/>
      <c r="F4" s="15"/>
    </row>
    <row r="5" spans="1:10" ht="13.5" thickBot="1" x14ac:dyDescent="0.25">
      <c r="B5" s="1"/>
      <c r="J5" s="2" t="s">
        <v>1</v>
      </c>
    </row>
    <row r="6" spans="1:10" ht="13.5" thickBot="1" x14ac:dyDescent="0.25">
      <c r="B6" s="1"/>
      <c r="E6" s="17"/>
      <c r="F6" s="14"/>
      <c r="J6" s="2" t="s">
        <v>2</v>
      </c>
    </row>
    <row r="7" spans="1:10" ht="15.75" thickBot="1" x14ac:dyDescent="0.25">
      <c r="A7" s="2"/>
      <c r="B7" s="7" t="s">
        <v>0</v>
      </c>
      <c r="C7" s="7" t="s">
        <v>5</v>
      </c>
      <c r="D7" s="7" t="s">
        <v>6</v>
      </c>
      <c r="E7" s="18"/>
      <c r="F7" s="15"/>
    </row>
    <row r="8" spans="1:10" ht="12.75" customHeight="1" x14ac:dyDescent="0.2">
      <c r="B8" s="13">
        <v>1</v>
      </c>
      <c r="C8" s="12"/>
      <c r="D8" s="11"/>
    </row>
    <row r="9" spans="1:10" ht="12.75" customHeight="1" x14ac:dyDescent="0.2">
      <c r="B9" s="13">
        <v>2</v>
      </c>
      <c r="C9" s="12"/>
      <c r="D9" s="11"/>
    </row>
    <row r="10" spans="1:10" ht="12.75" customHeight="1" x14ac:dyDescent="0.2">
      <c r="B10" s="13">
        <v>3</v>
      </c>
      <c r="C10" s="12"/>
      <c r="D10" s="11"/>
    </row>
    <row r="11" spans="1:10" ht="12.75" customHeight="1" x14ac:dyDescent="0.2">
      <c r="B11" s="13">
        <v>4</v>
      </c>
      <c r="C11" s="12"/>
      <c r="D11" s="11"/>
    </row>
    <row r="12" spans="1:10" ht="12.75" customHeight="1" x14ac:dyDescent="0.2">
      <c r="B12" s="13">
        <v>5</v>
      </c>
      <c r="C12" s="12"/>
      <c r="D12" s="11"/>
    </row>
    <row r="13" spans="1:10" ht="12.75" customHeight="1" x14ac:dyDescent="0.2">
      <c r="B13" s="13">
        <v>6</v>
      </c>
      <c r="C13" s="12"/>
      <c r="D13" s="11"/>
    </row>
    <row r="14" spans="1:10" ht="12.75" customHeight="1" x14ac:dyDescent="0.2">
      <c r="B14" s="13">
        <v>7</v>
      </c>
      <c r="C14" s="12"/>
      <c r="D14" s="11"/>
    </row>
    <row r="15" spans="1:10" ht="12.75" customHeight="1" x14ac:dyDescent="0.2">
      <c r="B15" s="13">
        <v>8</v>
      </c>
      <c r="C15" s="12"/>
      <c r="D15" s="11"/>
    </row>
    <row r="16" spans="1:10" ht="12.75" customHeight="1" x14ac:dyDescent="0.2">
      <c r="B16" s="13">
        <v>9</v>
      </c>
      <c r="C16" s="12"/>
      <c r="D16" s="11"/>
    </row>
    <row r="17" spans="2:4" ht="12.75" customHeight="1" x14ac:dyDescent="0.2">
      <c r="B17" s="13">
        <v>10</v>
      </c>
      <c r="C17" s="12"/>
      <c r="D17" s="11"/>
    </row>
    <row r="18" spans="2:4" ht="12.75" customHeight="1" x14ac:dyDescent="0.2">
      <c r="B18" s="13">
        <v>11</v>
      </c>
      <c r="C18" s="12"/>
      <c r="D18" s="11"/>
    </row>
    <row r="19" spans="2:4" ht="12.75" customHeight="1" x14ac:dyDescent="0.2">
      <c r="B19" s="13">
        <v>12</v>
      </c>
      <c r="C19" s="12"/>
      <c r="D19" s="11"/>
    </row>
    <row r="20" spans="2:4" ht="12.75" customHeight="1" x14ac:dyDescent="0.2">
      <c r="B20" s="13">
        <v>13</v>
      </c>
      <c r="C20" s="12"/>
      <c r="D20" s="11"/>
    </row>
    <row r="21" spans="2:4" ht="12.75" customHeight="1" x14ac:dyDescent="0.2">
      <c r="B21" s="13">
        <v>14</v>
      </c>
      <c r="C21" s="12"/>
      <c r="D21" s="11"/>
    </row>
    <row r="22" spans="2:4" ht="12.75" customHeight="1" x14ac:dyDescent="0.2">
      <c r="B22" s="13">
        <v>15</v>
      </c>
      <c r="C22" s="12"/>
      <c r="D22" s="11"/>
    </row>
    <row r="23" spans="2:4" ht="12.75" customHeight="1" x14ac:dyDescent="0.2">
      <c r="B23" s="13">
        <v>16</v>
      </c>
      <c r="C23" s="12"/>
      <c r="D23" s="11"/>
    </row>
    <row r="24" spans="2:4" ht="12.75" customHeight="1" x14ac:dyDescent="0.2">
      <c r="B24" s="13">
        <v>17</v>
      </c>
      <c r="C24" s="12"/>
      <c r="D24" s="11"/>
    </row>
    <row r="25" spans="2:4" ht="12.75" customHeight="1" x14ac:dyDescent="0.2">
      <c r="B25" s="13">
        <v>18</v>
      </c>
      <c r="C25" s="12"/>
      <c r="D25" s="11"/>
    </row>
    <row r="26" spans="2:4" ht="12.75" customHeight="1" x14ac:dyDescent="0.2">
      <c r="B26" s="13">
        <v>19</v>
      </c>
      <c r="C26" s="12"/>
      <c r="D26" s="11"/>
    </row>
    <row r="27" spans="2:4" ht="12.75" customHeight="1" x14ac:dyDescent="0.2">
      <c r="B27" s="13">
        <v>20</v>
      </c>
      <c r="C27" s="12"/>
      <c r="D27" s="11"/>
    </row>
    <row r="28" spans="2:4" ht="12.75" customHeight="1" x14ac:dyDescent="0.2">
      <c r="B28" s="13">
        <v>21</v>
      </c>
      <c r="C28" s="12"/>
      <c r="D28" s="11"/>
    </row>
    <row r="29" spans="2:4" ht="12.75" customHeight="1" x14ac:dyDescent="0.2">
      <c r="B29" s="13">
        <v>22</v>
      </c>
      <c r="C29" s="12"/>
      <c r="D29" s="11"/>
    </row>
    <row r="30" spans="2:4" ht="12.75" customHeight="1" x14ac:dyDescent="0.2">
      <c r="B30" s="13">
        <v>23</v>
      </c>
      <c r="C30" s="12"/>
      <c r="D30" s="11"/>
    </row>
    <row r="31" spans="2:4" ht="12.75" customHeight="1" x14ac:dyDescent="0.2">
      <c r="B31" s="13">
        <v>24</v>
      </c>
      <c r="C31" s="12"/>
      <c r="D31" s="11"/>
    </row>
    <row r="32" spans="2:4" ht="12.75" customHeight="1" x14ac:dyDescent="0.2">
      <c r="B32" s="13">
        <v>25</v>
      </c>
      <c r="C32" s="12"/>
      <c r="D32" s="11"/>
    </row>
    <row r="33" spans="2:4" ht="12.75" customHeight="1" x14ac:dyDescent="0.2">
      <c r="B33" s="13">
        <v>26</v>
      </c>
      <c r="C33" s="12"/>
      <c r="D33" s="11"/>
    </row>
    <row r="34" spans="2:4" ht="12.75" customHeight="1" x14ac:dyDescent="0.2">
      <c r="B34" s="13">
        <v>27</v>
      </c>
      <c r="C34" s="12"/>
      <c r="D34" s="11"/>
    </row>
    <row r="35" spans="2:4" ht="12.75" customHeight="1" x14ac:dyDescent="0.2">
      <c r="B35" s="13">
        <v>28</v>
      </c>
      <c r="C35" s="12"/>
      <c r="D35" s="11"/>
    </row>
    <row r="36" spans="2:4" ht="12.75" customHeight="1" x14ac:dyDescent="0.2">
      <c r="B36" s="13">
        <v>29</v>
      </c>
      <c r="C36" s="12"/>
      <c r="D36" s="11"/>
    </row>
    <row r="37" spans="2:4" ht="12.75" customHeight="1" x14ac:dyDescent="0.2">
      <c r="B37" s="13">
        <v>30</v>
      </c>
      <c r="C37" s="12"/>
      <c r="D37" s="11"/>
    </row>
    <row r="38" spans="2:4" ht="12.75" customHeight="1" x14ac:dyDescent="0.2">
      <c r="B38" s="13">
        <v>31</v>
      </c>
      <c r="C38" s="12"/>
      <c r="D38" s="11"/>
    </row>
    <row r="39" spans="2:4" ht="12.75" customHeight="1" x14ac:dyDescent="0.2">
      <c r="B39" s="13">
        <v>32</v>
      </c>
      <c r="C39" s="12"/>
      <c r="D39" s="11"/>
    </row>
    <row r="40" spans="2:4" ht="12.75" customHeight="1" x14ac:dyDescent="0.2">
      <c r="B40" s="13">
        <v>33</v>
      </c>
      <c r="C40" s="12"/>
      <c r="D40" s="11"/>
    </row>
    <row r="41" spans="2:4" ht="12.75" customHeight="1" x14ac:dyDescent="0.2">
      <c r="B41" s="13">
        <v>34</v>
      </c>
      <c r="C41" s="12"/>
      <c r="D41" s="11"/>
    </row>
    <row r="42" spans="2:4" ht="12.75" customHeight="1" x14ac:dyDescent="0.2">
      <c r="B42" s="13">
        <v>35</v>
      </c>
      <c r="C42" s="12"/>
      <c r="D42" s="11"/>
    </row>
    <row r="43" spans="2:4" ht="12.75" customHeight="1" x14ac:dyDescent="0.2">
      <c r="B43" s="13">
        <v>36</v>
      </c>
      <c r="C43" s="12"/>
      <c r="D43" s="11"/>
    </row>
    <row r="44" spans="2:4" ht="12.75" customHeight="1" x14ac:dyDescent="0.2">
      <c r="B44" s="13">
        <v>37</v>
      </c>
      <c r="C44" s="12"/>
      <c r="D44" s="11"/>
    </row>
    <row r="45" spans="2:4" ht="12.75" customHeight="1" x14ac:dyDescent="0.2">
      <c r="B45" s="13">
        <v>38</v>
      </c>
      <c r="C45" s="12"/>
      <c r="D45" s="11"/>
    </row>
    <row r="46" spans="2:4" ht="12.75" customHeight="1" x14ac:dyDescent="0.2">
      <c r="B46" s="13">
        <v>39</v>
      </c>
      <c r="C46" s="12"/>
      <c r="D46" s="11"/>
    </row>
    <row r="47" spans="2:4" ht="12.75" customHeight="1" x14ac:dyDescent="0.2">
      <c r="B47" s="13">
        <v>40</v>
      </c>
      <c r="C47" s="12"/>
      <c r="D47" s="11"/>
    </row>
    <row r="48" spans="2:4" ht="12.75" customHeight="1" x14ac:dyDescent="0.2">
      <c r="B48" s="13">
        <v>41</v>
      </c>
      <c r="C48" s="12"/>
      <c r="D48" s="11"/>
    </row>
    <row r="49" spans="2:4" ht="12.75" customHeight="1" x14ac:dyDescent="0.2">
      <c r="B49" s="13">
        <v>42</v>
      </c>
      <c r="C49" s="12"/>
      <c r="D49" s="11"/>
    </row>
    <row r="50" spans="2:4" ht="12.75" customHeight="1" x14ac:dyDescent="0.2">
      <c r="B50" s="13">
        <v>43</v>
      </c>
      <c r="C50" s="12"/>
      <c r="D50" s="11"/>
    </row>
    <row r="51" spans="2:4" ht="12.75" customHeight="1" x14ac:dyDescent="0.2">
      <c r="B51" s="13">
        <v>44</v>
      </c>
      <c r="C51" s="12"/>
      <c r="D51" s="11"/>
    </row>
    <row r="52" spans="2:4" ht="12.75" customHeight="1" x14ac:dyDescent="0.2">
      <c r="B52" s="13">
        <v>45</v>
      </c>
      <c r="C52" s="12"/>
      <c r="D52" s="11"/>
    </row>
    <row r="53" spans="2:4" ht="12.75" customHeight="1" x14ac:dyDescent="0.2">
      <c r="B53" s="13">
        <v>46</v>
      </c>
      <c r="C53" s="12"/>
      <c r="D53" s="11"/>
    </row>
    <row r="54" spans="2:4" ht="12.75" customHeight="1" x14ac:dyDescent="0.2">
      <c r="B54" s="13">
        <v>47</v>
      </c>
      <c r="C54" s="12"/>
      <c r="D54" s="11"/>
    </row>
    <row r="55" spans="2:4" ht="12.75" customHeight="1" x14ac:dyDescent="0.2">
      <c r="B55" s="13">
        <v>48</v>
      </c>
      <c r="C55" s="12"/>
      <c r="D55" s="11"/>
    </row>
    <row r="56" spans="2:4" ht="12.75" customHeight="1" x14ac:dyDescent="0.2">
      <c r="B56" s="13">
        <v>49</v>
      </c>
      <c r="C56" s="12"/>
      <c r="D56" s="11"/>
    </row>
    <row r="57" spans="2:4" ht="12.75" customHeight="1" x14ac:dyDescent="0.2">
      <c r="B57" s="13">
        <v>50</v>
      </c>
      <c r="C57" s="12"/>
      <c r="D57" s="11"/>
    </row>
    <row r="58" spans="2:4" ht="12.75" customHeight="1" x14ac:dyDescent="0.2">
      <c r="B58" s="13">
        <v>51</v>
      </c>
      <c r="C58" s="12"/>
      <c r="D58" s="11"/>
    </row>
    <row r="59" spans="2:4" ht="12.75" customHeight="1" x14ac:dyDescent="0.2">
      <c r="B59" s="13">
        <v>52</v>
      </c>
      <c r="C59" s="12"/>
      <c r="D59" s="11"/>
    </row>
    <row r="60" spans="2:4" ht="12.75" customHeight="1" x14ac:dyDescent="0.2">
      <c r="B60" s="13">
        <v>53</v>
      </c>
      <c r="C60" s="12"/>
      <c r="D60" s="11"/>
    </row>
    <row r="61" spans="2:4" ht="12.75" customHeight="1" x14ac:dyDescent="0.2">
      <c r="B61" s="13">
        <v>54</v>
      </c>
      <c r="C61" s="12"/>
      <c r="D61" s="11"/>
    </row>
    <row r="62" spans="2:4" ht="12.75" customHeight="1" x14ac:dyDescent="0.2">
      <c r="B62" s="13">
        <v>55</v>
      </c>
      <c r="C62" s="12"/>
      <c r="D62" s="11"/>
    </row>
    <row r="63" spans="2:4" ht="12.75" customHeight="1" x14ac:dyDescent="0.2">
      <c r="B63" s="13">
        <v>56</v>
      </c>
      <c r="C63" s="12"/>
      <c r="D63" s="11"/>
    </row>
    <row r="64" spans="2:4" ht="12.75" customHeight="1" x14ac:dyDescent="0.2">
      <c r="B64" s="13">
        <v>57</v>
      </c>
      <c r="C64" s="12"/>
      <c r="D64" s="11"/>
    </row>
    <row r="65" spans="2:4" ht="12.75" customHeight="1" x14ac:dyDescent="0.2">
      <c r="B65" s="13">
        <v>58</v>
      </c>
      <c r="C65" s="12"/>
      <c r="D65" s="11"/>
    </row>
    <row r="66" spans="2:4" ht="12.75" customHeight="1" x14ac:dyDescent="0.2">
      <c r="B66" s="13">
        <v>59</v>
      </c>
      <c r="C66" s="12"/>
      <c r="D66" s="11"/>
    </row>
    <row r="67" spans="2:4" ht="12.75" customHeight="1" x14ac:dyDescent="0.2">
      <c r="B67" s="13">
        <v>60</v>
      </c>
      <c r="C67" s="12"/>
      <c r="D67" s="11"/>
    </row>
    <row r="68" spans="2:4" ht="12.75" customHeight="1" x14ac:dyDescent="0.2">
      <c r="B68" s="13">
        <v>61</v>
      </c>
      <c r="C68" s="12"/>
      <c r="D68" s="11"/>
    </row>
    <row r="69" spans="2:4" ht="12.75" customHeight="1" x14ac:dyDescent="0.2">
      <c r="B69" s="13">
        <v>62</v>
      </c>
      <c r="C69" s="12"/>
      <c r="D69" s="11"/>
    </row>
    <row r="70" spans="2:4" ht="12.75" customHeight="1" x14ac:dyDescent="0.2">
      <c r="B70" s="13">
        <v>63</v>
      </c>
      <c r="C70" s="12"/>
      <c r="D70" s="11"/>
    </row>
    <row r="71" spans="2:4" ht="12.75" customHeight="1" x14ac:dyDescent="0.2">
      <c r="B71" s="13">
        <v>64</v>
      </c>
      <c r="C71" s="12"/>
      <c r="D71" s="11"/>
    </row>
    <row r="72" spans="2:4" ht="12.75" customHeight="1" x14ac:dyDescent="0.2">
      <c r="B72" s="13">
        <v>65</v>
      </c>
      <c r="C72" s="12"/>
      <c r="D72" s="11"/>
    </row>
    <row r="73" spans="2:4" ht="12.75" customHeight="1" x14ac:dyDescent="0.2">
      <c r="B73" s="13">
        <v>66</v>
      </c>
      <c r="C73" s="12"/>
      <c r="D73" s="11"/>
    </row>
    <row r="74" spans="2:4" ht="12.75" customHeight="1" x14ac:dyDescent="0.2">
      <c r="B74" s="13">
        <v>67</v>
      </c>
      <c r="C74" s="12"/>
      <c r="D74" s="11"/>
    </row>
    <row r="75" spans="2:4" ht="12.75" customHeight="1" x14ac:dyDescent="0.2">
      <c r="B75" s="13">
        <v>68</v>
      </c>
      <c r="C75" s="12"/>
      <c r="D75" s="11"/>
    </row>
    <row r="76" spans="2:4" ht="12.75" customHeight="1" x14ac:dyDescent="0.2">
      <c r="B76" s="13">
        <v>69</v>
      </c>
      <c r="C76" s="12"/>
      <c r="D76" s="11"/>
    </row>
    <row r="77" spans="2:4" ht="12.75" customHeight="1" x14ac:dyDescent="0.2">
      <c r="B77" s="13">
        <v>70</v>
      </c>
      <c r="C77" s="12"/>
      <c r="D77" s="11"/>
    </row>
    <row r="78" spans="2:4" ht="12.75" customHeight="1" x14ac:dyDescent="0.2">
      <c r="B78" s="13">
        <v>71</v>
      </c>
      <c r="C78" s="12"/>
      <c r="D78" s="11"/>
    </row>
    <row r="79" spans="2:4" ht="12.75" customHeight="1" x14ac:dyDescent="0.2">
      <c r="B79" s="13">
        <v>72</v>
      </c>
      <c r="C79" s="12"/>
      <c r="D79" s="11"/>
    </row>
    <row r="80" spans="2:4" ht="12.75" customHeight="1" x14ac:dyDescent="0.2">
      <c r="B80" s="13">
        <v>73</v>
      </c>
      <c r="C80" s="12"/>
      <c r="D80" s="11"/>
    </row>
    <row r="81" spans="2:4" ht="12.75" customHeight="1" x14ac:dyDescent="0.2">
      <c r="B81" s="13">
        <v>74</v>
      </c>
      <c r="C81" s="12"/>
      <c r="D81" s="11"/>
    </row>
    <row r="82" spans="2:4" ht="12.75" customHeight="1" x14ac:dyDescent="0.2">
      <c r="B82" s="13">
        <v>75</v>
      </c>
      <c r="C82" s="12"/>
      <c r="D82" s="11"/>
    </row>
    <row r="83" spans="2:4" ht="12.75" customHeight="1" x14ac:dyDescent="0.2">
      <c r="B83" s="13">
        <v>76</v>
      </c>
      <c r="C83" s="12"/>
      <c r="D83" s="11"/>
    </row>
    <row r="84" spans="2:4" ht="12.75" customHeight="1" x14ac:dyDescent="0.2">
      <c r="B84" s="13">
        <v>77</v>
      </c>
      <c r="C84" s="12"/>
      <c r="D84" s="11"/>
    </row>
    <row r="85" spans="2:4" ht="12.75" customHeight="1" x14ac:dyDescent="0.2">
      <c r="B85" s="13">
        <v>78</v>
      </c>
      <c r="C85" s="12"/>
      <c r="D85" s="11"/>
    </row>
    <row r="86" spans="2:4" ht="12.75" customHeight="1" x14ac:dyDescent="0.2">
      <c r="B86" s="13">
        <v>79</v>
      </c>
      <c r="C86" s="12"/>
      <c r="D86" s="11"/>
    </row>
    <row r="87" spans="2:4" ht="12.75" customHeight="1" x14ac:dyDescent="0.2">
      <c r="B87" s="13">
        <v>80</v>
      </c>
      <c r="C87" s="12"/>
      <c r="D87" s="11"/>
    </row>
    <row r="88" spans="2:4" ht="12.75" customHeight="1" x14ac:dyDescent="0.2">
      <c r="B88" s="13">
        <v>81</v>
      </c>
      <c r="C88" s="12"/>
      <c r="D88" s="11"/>
    </row>
    <row r="89" spans="2:4" ht="12.75" customHeight="1" x14ac:dyDescent="0.2">
      <c r="B89" s="13">
        <v>82</v>
      </c>
      <c r="C89" s="12"/>
      <c r="D89" s="11"/>
    </row>
    <row r="90" spans="2:4" ht="12.75" customHeight="1" x14ac:dyDescent="0.2">
      <c r="B90" s="13">
        <v>83</v>
      </c>
      <c r="C90" s="12"/>
      <c r="D90" s="11"/>
    </row>
    <row r="91" spans="2:4" ht="12.75" customHeight="1" x14ac:dyDescent="0.2">
      <c r="B91" s="13">
        <v>84</v>
      </c>
      <c r="C91" s="12"/>
      <c r="D91" s="11"/>
    </row>
    <row r="92" spans="2:4" ht="12.75" customHeight="1" x14ac:dyDescent="0.2">
      <c r="B92" s="13">
        <v>85</v>
      </c>
      <c r="C92" s="12"/>
      <c r="D92" s="11"/>
    </row>
    <row r="93" spans="2:4" ht="12.75" customHeight="1" x14ac:dyDescent="0.2">
      <c r="B93" s="13">
        <v>86</v>
      </c>
      <c r="C93" s="12"/>
      <c r="D93" s="11"/>
    </row>
    <row r="94" spans="2:4" ht="12.75" customHeight="1" x14ac:dyDescent="0.2">
      <c r="B94" s="13">
        <v>87</v>
      </c>
      <c r="C94" s="12"/>
      <c r="D94" s="11"/>
    </row>
    <row r="95" spans="2:4" ht="12.75" customHeight="1" x14ac:dyDescent="0.2">
      <c r="B95" s="13">
        <v>88</v>
      </c>
      <c r="C95" s="12"/>
      <c r="D95" s="11"/>
    </row>
    <row r="96" spans="2:4" ht="12.75" customHeight="1" x14ac:dyDescent="0.2">
      <c r="B96" s="13">
        <v>89</v>
      </c>
      <c r="C96" s="12"/>
      <c r="D96" s="11"/>
    </row>
    <row r="97" spans="2:4" ht="12.75" customHeight="1" x14ac:dyDescent="0.2">
      <c r="B97" s="13">
        <v>90</v>
      </c>
      <c r="C97" s="12"/>
      <c r="D97" s="11"/>
    </row>
    <row r="98" spans="2:4" ht="12.75" customHeight="1" x14ac:dyDescent="0.2">
      <c r="B98" s="13">
        <v>91</v>
      </c>
      <c r="C98" s="12"/>
      <c r="D98" s="11"/>
    </row>
    <row r="99" spans="2:4" ht="12.75" customHeight="1" x14ac:dyDescent="0.2">
      <c r="B99" s="13">
        <v>92</v>
      </c>
      <c r="C99" s="12"/>
      <c r="D99" s="11"/>
    </row>
    <row r="100" spans="2:4" ht="12.75" customHeight="1" x14ac:dyDescent="0.2">
      <c r="B100" s="13">
        <v>93</v>
      </c>
      <c r="C100" s="12"/>
      <c r="D100" s="11"/>
    </row>
    <row r="101" spans="2:4" ht="12.75" customHeight="1" x14ac:dyDescent="0.2">
      <c r="B101" s="13">
        <v>94</v>
      </c>
      <c r="C101" s="12"/>
      <c r="D101" s="11"/>
    </row>
    <row r="102" spans="2:4" ht="12.75" customHeight="1" x14ac:dyDescent="0.2">
      <c r="B102" s="13">
        <v>95</v>
      </c>
      <c r="C102" s="12"/>
      <c r="D102" s="11"/>
    </row>
    <row r="103" spans="2:4" ht="12.75" customHeight="1" x14ac:dyDescent="0.2">
      <c r="B103" s="13">
        <v>96</v>
      </c>
      <c r="C103" s="12"/>
      <c r="D103" s="11"/>
    </row>
    <row r="104" spans="2:4" ht="12.75" customHeight="1" x14ac:dyDescent="0.2">
      <c r="B104" s="13">
        <v>97</v>
      </c>
      <c r="C104" s="12"/>
      <c r="D104" s="11"/>
    </row>
    <row r="105" spans="2:4" ht="12.75" customHeight="1" x14ac:dyDescent="0.2">
      <c r="B105" s="13">
        <v>98</v>
      </c>
      <c r="C105" s="12"/>
      <c r="D105" s="11"/>
    </row>
    <row r="106" spans="2:4" ht="12.75" customHeight="1" x14ac:dyDescent="0.2">
      <c r="B106" s="13">
        <v>99</v>
      </c>
      <c r="C106" s="12"/>
      <c r="D106" s="11"/>
    </row>
    <row r="107" spans="2:4" ht="12.75" customHeight="1" x14ac:dyDescent="0.2">
      <c r="B107" s="13">
        <v>100</v>
      </c>
      <c r="C107" s="12"/>
      <c r="D107" s="11"/>
    </row>
    <row r="108" spans="2:4" ht="12.75" customHeight="1" x14ac:dyDescent="0.2">
      <c r="B108" s="13">
        <v>101</v>
      </c>
      <c r="C108" s="12"/>
      <c r="D108" s="11"/>
    </row>
    <row r="109" spans="2:4" ht="12.75" customHeight="1" x14ac:dyDescent="0.2">
      <c r="B109" s="13">
        <v>102</v>
      </c>
      <c r="C109" s="12"/>
      <c r="D109" s="11"/>
    </row>
    <row r="110" spans="2:4" ht="12.75" customHeight="1" x14ac:dyDescent="0.2">
      <c r="B110" s="13">
        <v>103</v>
      </c>
      <c r="C110" s="12"/>
      <c r="D110" s="11"/>
    </row>
    <row r="111" spans="2:4" ht="12.75" customHeight="1" x14ac:dyDescent="0.2">
      <c r="B111" s="13">
        <v>104</v>
      </c>
      <c r="C111" s="12"/>
      <c r="D111" s="11"/>
    </row>
    <row r="112" spans="2:4" ht="12.75" customHeight="1" x14ac:dyDescent="0.2">
      <c r="B112" s="13">
        <v>105</v>
      </c>
      <c r="C112" s="12"/>
      <c r="D112" s="11"/>
    </row>
    <row r="113" spans="2:4" ht="12.75" customHeight="1" x14ac:dyDescent="0.2">
      <c r="B113" s="13">
        <v>106</v>
      </c>
      <c r="C113" s="12"/>
      <c r="D113" s="11"/>
    </row>
    <row r="114" spans="2:4" ht="12.75" customHeight="1" x14ac:dyDescent="0.2">
      <c r="B114" s="13">
        <v>107</v>
      </c>
      <c r="C114" s="12"/>
      <c r="D114" s="11"/>
    </row>
    <row r="115" spans="2:4" ht="12.75" customHeight="1" x14ac:dyDescent="0.2">
      <c r="B115" s="13">
        <v>108</v>
      </c>
      <c r="C115" s="12"/>
      <c r="D115" s="11"/>
    </row>
    <row r="116" spans="2:4" ht="12.75" customHeight="1" x14ac:dyDescent="0.2">
      <c r="B116" s="13">
        <v>109</v>
      </c>
      <c r="C116" s="12"/>
      <c r="D116" s="11"/>
    </row>
    <row r="117" spans="2:4" ht="12.75" customHeight="1" x14ac:dyDescent="0.2">
      <c r="B117" s="13">
        <v>110</v>
      </c>
      <c r="C117" s="12"/>
      <c r="D117" s="11"/>
    </row>
    <row r="118" spans="2:4" ht="12.75" customHeight="1" x14ac:dyDescent="0.2">
      <c r="B118" s="13">
        <v>111</v>
      </c>
      <c r="C118" s="12"/>
      <c r="D118" s="11"/>
    </row>
    <row r="119" spans="2:4" ht="12.75" customHeight="1" x14ac:dyDescent="0.2">
      <c r="B119" s="13">
        <v>112</v>
      </c>
      <c r="C119" s="12"/>
      <c r="D119" s="11"/>
    </row>
    <row r="120" spans="2:4" ht="12.75" customHeight="1" x14ac:dyDescent="0.2">
      <c r="B120" s="13">
        <v>113</v>
      </c>
      <c r="C120" s="12"/>
      <c r="D120" s="11"/>
    </row>
    <row r="121" spans="2:4" ht="12.75" customHeight="1" x14ac:dyDescent="0.2">
      <c r="B121" s="13">
        <v>114</v>
      </c>
      <c r="C121" s="12"/>
      <c r="D121" s="11"/>
    </row>
    <row r="122" spans="2:4" ht="12.75" customHeight="1" x14ac:dyDescent="0.2">
      <c r="B122" s="13">
        <v>115</v>
      </c>
      <c r="C122" s="12"/>
      <c r="D122" s="11"/>
    </row>
    <row r="123" spans="2:4" ht="12.75" customHeight="1" x14ac:dyDescent="0.2">
      <c r="B123" s="13">
        <v>116</v>
      </c>
      <c r="C123" s="12"/>
      <c r="D123" s="11"/>
    </row>
    <row r="124" spans="2:4" ht="12.75" customHeight="1" x14ac:dyDescent="0.2">
      <c r="B124" s="13">
        <v>117</v>
      </c>
      <c r="C124" s="12"/>
      <c r="D124" s="11"/>
    </row>
    <row r="125" spans="2:4" ht="12.75" customHeight="1" x14ac:dyDescent="0.2">
      <c r="B125" s="13">
        <v>118</v>
      </c>
      <c r="C125" s="12"/>
      <c r="D125" s="11"/>
    </row>
    <row r="126" spans="2:4" ht="12.75" customHeight="1" x14ac:dyDescent="0.2">
      <c r="B126" s="13">
        <v>119</v>
      </c>
      <c r="C126" s="12"/>
      <c r="D126" s="11"/>
    </row>
    <row r="127" spans="2:4" ht="12.75" customHeight="1" x14ac:dyDescent="0.2">
      <c r="B127" s="13">
        <v>120</v>
      </c>
      <c r="C127" s="12"/>
      <c r="D127" s="11"/>
    </row>
    <row r="128" spans="2:4" ht="12.75" customHeight="1" x14ac:dyDescent="0.2">
      <c r="B128" s="13">
        <v>121</v>
      </c>
      <c r="C128" s="12"/>
      <c r="D128" s="11"/>
    </row>
    <row r="129" spans="2:4" ht="12.75" customHeight="1" x14ac:dyDescent="0.2">
      <c r="B129" s="13">
        <v>122</v>
      </c>
      <c r="C129" s="12"/>
      <c r="D129" s="11"/>
    </row>
    <row r="130" spans="2:4" ht="12.75" customHeight="1" x14ac:dyDescent="0.2">
      <c r="B130" s="13">
        <v>123</v>
      </c>
      <c r="C130" s="12"/>
      <c r="D130" s="11"/>
    </row>
    <row r="131" spans="2:4" ht="12.75" customHeight="1" x14ac:dyDescent="0.2">
      <c r="B131" s="13">
        <v>124</v>
      </c>
      <c r="C131" s="12"/>
      <c r="D131" s="11"/>
    </row>
    <row r="132" spans="2:4" ht="12.75" customHeight="1" x14ac:dyDescent="0.2">
      <c r="B132" s="13">
        <v>125</v>
      </c>
      <c r="C132" s="12"/>
      <c r="D132" s="11"/>
    </row>
    <row r="133" spans="2:4" ht="12.75" customHeight="1" x14ac:dyDescent="0.2">
      <c r="B133" s="13">
        <v>126</v>
      </c>
      <c r="C133" s="12"/>
      <c r="D133" s="11"/>
    </row>
    <row r="134" spans="2:4" ht="12.75" customHeight="1" x14ac:dyDescent="0.2">
      <c r="B134" s="13">
        <v>127</v>
      </c>
      <c r="C134" s="12"/>
      <c r="D134" s="11"/>
    </row>
    <row r="135" spans="2:4" ht="12.75" customHeight="1" x14ac:dyDescent="0.2">
      <c r="B135" s="13">
        <v>128</v>
      </c>
      <c r="C135" s="12"/>
      <c r="D135" s="11"/>
    </row>
    <row r="136" spans="2:4" ht="12.75" customHeight="1" x14ac:dyDescent="0.2">
      <c r="B136" s="13">
        <v>129</v>
      </c>
      <c r="C136" s="12"/>
      <c r="D136" s="11"/>
    </row>
    <row r="137" spans="2:4" ht="12.75" customHeight="1" x14ac:dyDescent="0.2">
      <c r="B137" s="13">
        <v>130</v>
      </c>
      <c r="C137" s="12"/>
      <c r="D137" s="11"/>
    </row>
    <row r="138" spans="2:4" ht="12.75" customHeight="1" x14ac:dyDescent="0.2">
      <c r="B138" s="13">
        <v>131</v>
      </c>
      <c r="C138" s="12"/>
      <c r="D138" s="11"/>
    </row>
    <row r="139" spans="2:4" ht="12.75" customHeight="1" x14ac:dyDescent="0.2">
      <c r="B139" s="13">
        <v>132</v>
      </c>
      <c r="C139" s="12"/>
      <c r="D139" s="11"/>
    </row>
    <row r="140" spans="2:4" ht="12.75" customHeight="1" x14ac:dyDescent="0.2">
      <c r="B140" s="13">
        <v>133</v>
      </c>
      <c r="C140" s="12"/>
      <c r="D140" s="11"/>
    </row>
    <row r="141" spans="2:4" ht="12.75" customHeight="1" x14ac:dyDescent="0.2">
      <c r="B141" s="13">
        <v>134</v>
      </c>
      <c r="C141" s="12"/>
      <c r="D141" s="11"/>
    </row>
    <row r="142" spans="2:4" ht="12.75" customHeight="1" x14ac:dyDescent="0.2">
      <c r="B142" s="13">
        <v>135</v>
      </c>
      <c r="C142" s="12"/>
      <c r="D142" s="11"/>
    </row>
    <row r="143" spans="2:4" ht="12.75" customHeight="1" x14ac:dyDescent="0.2">
      <c r="B143" s="13">
        <v>136</v>
      </c>
      <c r="C143" s="12"/>
      <c r="D143" s="11"/>
    </row>
    <row r="144" spans="2:4" ht="12.75" customHeight="1" x14ac:dyDescent="0.2">
      <c r="B144" s="13">
        <v>137</v>
      </c>
      <c r="C144" s="12"/>
      <c r="D144" s="11"/>
    </row>
    <row r="145" spans="2:4" ht="12.75" customHeight="1" x14ac:dyDescent="0.2">
      <c r="B145" s="13">
        <v>138</v>
      </c>
      <c r="C145" s="12"/>
      <c r="D145" s="11"/>
    </row>
    <row r="146" spans="2:4" ht="12.75" customHeight="1" x14ac:dyDescent="0.2">
      <c r="B146" s="13">
        <v>139</v>
      </c>
      <c r="C146" s="12"/>
      <c r="D146" s="11"/>
    </row>
    <row r="147" spans="2:4" ht="12.75" customHeight="1" x14ac:dyDescent="0.2">
      <c r="B147" s="13">
        <v>140</v>
      </c>
      <c r="C147" s="12"/>
      <c r="D147" s="11"/>
    </row>
    <row r="148" spans="2:4" ht="12.75" customHeight="1" x14ac:dyDescent="0.2">
      <c r="B148" s="13">
        <v>141</v>
      </c>
      <c r="C148" s="12"/>
      <c r="D148" s="11"/>
    </row>
    <row r="149" spans="2:4" ht="12.75" customHeight="1" x14ac:dyDescent="0.2">
      <c r="B149" s="13">
        <v>142</v>
      </c>
      <c r="C149" s="12"/>
      <c r="D149" s="11"/>
    </row>
    <row r="150" spans="2:4" ht="12.75" customHeight="1" x14ac:dyDescent="0.2">
      <c r="B150" s="13">
        <v>143</v>
      </c>
      <c r="C150" s="12"/>
      <c r="D150" s="11"/>
    </row>
    <row r="151" spans="2:4" ht="12.75" customHeight="1" x14ac:dyDescent="0.2">
      <c r="B151" s="13">
        <v>144</v>
      </c>
      <c r="C151" s="12"/>
      <c r="D151" s="11"/>
    </row>
    <row r="152" spans="2:4" ht="12.75" customHeight="1" x14ac:dyDescent="0.2">
      <c r="B152" s="13">
        <v>145</v>
      </c>
      <c r="C152" s="12"/>
      <c r="D152" s="11"/>
    </row>
    <row r="153" spans="2:4" ht="12.75" customHeight="1" x14ac:dyDescent="0.2">
      <c r="B153" s="13">
        <v>146</v>
      </c>
      <c r="C153" s="12"/>
      <c r="D153" s="11"/>
    </row>
    <row r="154" spans="2:4" ht="12.75" customHeight="1" x14ac:dyDescent="0.2">
      <c r="B154" s="13">
        <v>147</v>
      </c>
      <c r="C154" s="12"/>
      <c r="D154" s="11"/>
    </row>
    <row r="155" spans="2:4" ht="12.75" customHeight="1" x14ac:dyDescent="0.2">
      <c r="B155" s="13">
        <v>148</v>
      </c>
      <c r="C155" s="12"/>
      <c r="D155" s="11"/>
    </row>
    <row r="156" spans="2:4" ht="12.75" customHeight="1" x14ac:dyDescent="0.2">
      <c r="B156" s="13">
        <v>149</v>
      </c>
      <c r="C156" s="12"/>
      <c r="D156" s="11"/>
    </row>
    <row r="157" spans="2:4" ht="12.75" customHeight="1" x14ac:dyDescent="0.2">
      <c r="B157" s="13">
        <v>150</v>
      </c>
      <c r="C157" s="12"/>
      <c r="D157" s="11"/>
    </row>
    <row r="158" spans="2:4" ht="12.75" customHeight="1" x14ac:dyDescent="0.2">
      <c r="B158" s="13">
        <v>151</v>
      </c>
      <c r="C158" s="12"/>
      <c r="D158" s="11"/>
    </row>
    <row r="159" spans="2:4" ht="12.75" customHeight="1" x14ac:dyDescent="0.2">
      <c r="B159" s="13">
        <v>152</v>
      </c>
      <c r="C159" s="9"/>
      <c r="D159" s="8"/>
    </row>
    <row r="160" spans="2:4" ht="12.75" customHeight="1" x14ac:dyDescent="0.2">
      <c r="B160" s="13">
        <v>153</v>
      </c>
      <c r="C160" s="9"/>
      <c r="D160" s="8"/>
    </row>
    <row r="161" spans="2:4" ht="12.75" customHeight="1" x14ac:dyDescent="0.2">
      <c r="B161" s="13">
        <v>154</v>
      </c>
      <c r="C161" s="9"/>
      <c r="D161" s="8"/>
    </row>
    <row r="162" spans="2:4" ht="12.75" customHeight="1" x14ac:dyDescent="0.2">
      <c r="B162" s="13">
        <v>155</v>
      </c>
      <c r="C162" s="9"/>
      <c r="D162" s="8"/>
    </row>
    <row r="163" spans="2:4" ht="12.75" customHeight="1" x14ac:dyDescent="0.2">
      <c r="B163" s="13">
        <v>156</v>
      </c>
      <c r="C163" s="9"/>
      <c r="D163" s="8"/>
    </row>
    <row r="164" spans="2:4" ht="12.75" customHeight="1" x14ac:dyDescent="0.2">
      <c r="B164" s="13">
        <v>157</v>
      </c>
      <c r="C164" s="9"/>
      <c r="D164" s="8"/>
    </row>
    <row r="165" spans="2:4" ht="12.75" customHeight="1" x14ac:dyDescent="0.2">
      <c r="B165" s="13">
        <v>158</v>
      </c>
      <c r="C165" s="9"/>
      <c r="D165" s="8"/>
    </row>
    <row r="166" spans="2:4" ht="12.75" customHeight="1" x14ac:dyDescent="0.2">
      <c r="B166" s="13">
        <v>159</v>
      </c>
      <c r="C166" s="9"/>
      <c r="D166" s="8"/>
    </row>
    <row r="167" spans="2:4" ht="12.75" customHeight="1" x14ac:dyDescent="0.2">
      <c r="B167" s="13">
        <v>160</v>
      </c>
      <c r="C167" s="9"/>
      <c r="D167" s="8"/>
    </row>
    <row r="168" spans="2:4" ht="12.75" customHeight="1" x14ac:dyDescent="0.2">
      <c r="B168" s="13">
        <v>161</v>
      </c>
      <c r="C168" s="9"/>
      <c r="D168" s="5"/>
    </row>
    <row r="169" spans="2:4" ht="12.75" customHeight="1" x14ac:dyDescent="0.2">
      <c r="B169" s="13">
        <v>162</v>
      </c>
      <c r="C169" s="9"/>
      <c r="D169" s="5"/>
    </row>
    <row r="170" spans="2:4" ht="12.75" customHeight="1" x14ac:dyDescent="0.2">
      <c r="B170" s="13">
        <v>163</v>
      </c>
      <c r="C170" s="9"/>
      <c r="D170" s="5"/>
    </row>
    <row r="171" spans="2:4" ht="12.75" customHeight="1" x14ac:dyDescent="0.2">
      <c r="B171" s="13">
        <v>164</v>
      </c>
      <c r="C171" s="9"/>
      <c r="D171" s="5"/>
    </row>
    <row r="172" spans="2:4" ht="12.75" customHeight="1" x14ac:dyDescent="0.2">
      <c r="B172" s="13">
        <v>165</v>
      </c>
      <c r="C172" s="9"/>
      <c r="D172" s="5"/>
    </row>
    <row r="173" spans="2:4" ht="12.75" customHeight="1" x14ac:dyDescent="0.2">
      <c r="B173" s="13">
        <v>166</v>
      </c>
      <c r="C173" s="9"/>
      <c r="D173" s="5"/>
    </row>
    <row r="174" spans="2:4" ht="12.75" customHeight="1" x14ac:dyDescent="0.2">
      <c r="B174" s="13">
        <v>167</v>
      </c>
      <c r="C174" s="9"/>
      <c r="D174" s="5"/>
    </row>
    <row r="175" spans="2:4" ht="12.75" customHeight="1" x14ac:dyDescent="0.2">
      <c r="B175" s="13">
        <v>168</v>
      </c>
      <c r="C175" s="9"/>
      <c r="D175" s="5"/>
    </row>
    <row r="176" spans="2:4" ht="12.75" customHeight="1" x14ac:dyDescent="0.2">
      <c r="B176" s="13">
        <v>169</v>
      </c>
      <c r="C176" s="9"/>
      <c r="D176" s="5"/>
    </row>
    <row r="177" spans="2:4" ht="12.75" customHeight="1" x14ac:dyDescent="0.2">
      <c r="B177" s="13">
        <v>170</v>
      </c>
      <c r="C177" s="9"/>
      <c r="D177" s="5"/>
    </row>
    <row r="178" spans="2:4" ht="12.75" customHeight="1" x14ac:dyDescent="0.2">
      <c r="B178" s="13">
        <v>171</v>
      </c>
      <c r="C178" s="9"/>
      <c r="D178" s="5"/>
    </row>
    <row r="179" spans="2:4" ht="12.75" customHeight="1" x14ac:dyDescent="0.2">
      <c r="B179" s="13">
        <v>172</v>
      </c>
      <c r="C179" s="9"/>
      <c r="D179" s="5"/>
    </row>
    <row r="180" spans="2:4" ht="12.75" customHeight="1" x14ac:dyDescent="0.2">
      <c r="B180" s="13">
        <v>173</v>
      </c>
      <c r="C180" s="9"/>
      <c r="D180" s="5"/>
    </row>
    <row r="181" spans="2:4" ht="12.75" customHeight="1" x14ac:dyDescent="0.2">
      <c r="B181" s="13">
        <v>174</v>
      </c>
      <c r="C181" s="9"/>
      <c r="D181" s="5"/>
    </row>
    <row r="182" spans="2:4" ht="12.75" customHeight="1" x14ac:dyDescent="0.2">
      <c r="B182" s="13">
        <v>175</v>
      </c>
      <c r="C182" s="9"/>
      <c r="D182" s="5"/>
    </row>
    <row r="183" spans="2:4" ht="12.75" customHeight="1" x14ac:dyDescent="0.2">
      <c r="B183" s="13">
        <v>176</v>
      </c>
      <c r="C183" s="9"/>
      <c r="D183" s="5"/>
    </row>
    <row r="184" spans="2:4" ht="12.75" customHeight="1" x14ac:dyDescent="0.2">
      <c r="B184" s="13">
        <v>177</v>
      </c>
      <c r="C184" s="9"/>
      <c r="D184" s="5"/>
    </row>
    <row r="185" spans="2:4" ht="12.75" customHeight="1" x14ac:dyDescent="0.2">
      <c r="B185" s="13">
        <v>178</v>
      </c>
      <c r="C185" s="9"/>
      <c r="D185" s="5"/>
    </row>
    <row r="186" spans="2:4" ht="12.75" customHeight="1" x14ac:dyDescent="0.2">
      <c r="B186" s="13">
        <v>179</v>
      </c>
      <c r="C186" s="9"/>
      <c r="D186" s="5"/>
    </row>
    <row r="187" spans="2:4" ht="12.75" customHeight="1" x14ac:dyDescent="0.2">
      <c r="B187" s="13">
        <v>180</v>
      </c>
      <c r="C187" s="9"/>
      <c r="D187" s="5"/>
    </row>
    <row r="188" spans="2:4" ht="12.75" customHeight="1" x14ac:dyDescent="0.2">
      <c r="B188" s="13">
        <v>181</v>
      </c>
      <c r="C188" s="9"/>
      <c r="D188" s="5"/>
    </row>
    <row r="189" spans="2:4" ht="12.75" customHeight="1" x14ac:dyDescent="0.2">
      <c r="B189" s="13">
        <v>182</v>
      </c>
      <c r="C189" s="9"/>
      <c r="D189" s="5"/>
    </row>
    <row r="190" spans="2:4" ht="12.75" customHeight="1" x14ac:dyDescent="0.2">
      <c r="B190" s="13">
        <v>183</v>
      </c>
      <c r="C190" s="9"/>
      <c r="D190" s="5"/>
    </row>
    <row r="191" spans="2:4" ht="12.75" customHeight="1" x14ac:dyDescent="0.2">
      <c r="B191" s="13">
        <v>184</v>
      </c>
      <c r="C191" s="9"/>
      <c r="D191" s="5"/>
    </row>
    <row r="192" spans="2:4" ht="12.75" customHeight="1" x14ac:dyDescent="0.2">
      <c r="B192" s="13">
        <v>185</v>
      </c>
      <c r="C192" s="9"/>
      <c r="D192" s="5"/>
    </row>
    <row r="193" spans="2:4" ht="12.75" customHeight="1" x14ac:dyDescent="0.2">
      <c r="B193" s="13">
        <v>186</v>
      </c>
      <c r="C193" s="9"/>
      <c r="D193" s="5"/>
    </row>
    <row r="194" spans="2:4" ht="12.75" customHeight="1" x14ac:dyDescent="0.2">
      <c r="B194" s="13">
        <v>187</v>
      </c>
      <c r="C194" s="9"/>
      <c r="D194" s="5"/>
    </row>
    <row r="195" spans="2:4" ht="12.75" customHeight="1" x14ac:dyDescent="0.2">
      <c r="B195" s="13">
        <v>188</v>
      </c>
      <c r="C195" s="9"/>
      <c r="D195" s="5"/>
    </row>
    <row r="196" spans="2:4" ht="12.75" customHeight="1" x14ac:dyDescent="0.2">
      <c r="B196" s="13">
        <v>189</v>
      </c>
      <c r="C196" s="9"/>
      <c r="D196" s="5"/>
    </row>
    <row r="197" spans="2:4" ht="12.75" customHeight="1" x14ac:dyDescent="0.2">
      <c r="B197" s="13">
        <v>190</v>
      </c>
      <c r="C197" s="9"/>
      <c r="D197" s="5"/>
    </row>
    <row r="198" spans="2:4" ht="12.75" customHeight="1" x14ac:dyDescent="0.2">
      <c r="B198" s="13">
        <v>191</v>
      </c>
      <c r="C198" s="9"/>
      <c r="D198" s="5"/>
    </row>
    <row r="199" spans="2:4" ht="12.75" customHeight="1" x14ac:dyDescent="0.2">
      <c r="B199" s="13">
        <v>192</v>
      </c>
      <c r="C199" s="9"/>
      <c r="D199" s="5"/>
    </row>
    <row r="200" spans="2:4" ht="12.75" customHeight="1" x14ac:dyDescent="0.2">
      <c r="B200" s="13">
        <v>193</v>
      </c>
      <c r="C200" s="9"/>
      <c r="D200" s="5"/>
    </row>
    <row r="201" spans="2:4" ht="12.75" customHeight="1" x14ac:dyDescent="0.2">
      <c r="B201" s="13">
        <v>194</v>
      </c>
      <c r="C201" s="9"/>
      <c r="D201" s="5"/>
    </row>
    <row r="202" spans="2:4" ht="12.75" customHeight="1" x14ac:dyDescent="0.2">
      <c r="B202" s="13">
        <v>195</v>
      </c>
      <c r="C202" s="9"/>
      <c r="D202" s="5"/>
    </row>
    <row r="203" spans="2:4" ht="12.75" customHeight="1" x14ac:dyDescent="0.2">
      <c r="B203" s="13">
        <v>196</v>
      </c>
      <c r="C203" s="9"/>
      <c r="D203" s="5"/>
    </row>
    <row r="204" spans="2:4" ht="12.75" customHeight="1" x14ac:dyDescent="0.2">
      <c r="B204" s="13">
        <v>197</v>
      </c>
      <c r="C204" s="9"/>
      <c r="D204" s="5"/>
    </row>
    <row r="205" spans="2:4" ht="12.75" customHeight="1" x14ac:dyDescent="0.2">
      <c r="B205" s="13">
        <v>198</v>
      </c>
      <c r="C205" s="9"/>
      <c r="D205" s="5"/>
    </row>
    <row r="206" spans="2:4" ht="12.75" customHeight="1" x14ac:dyDescent="0.2">
      <c r="B206" s="13">
        <v>199</v>
      </c>
      <c r="C206" s="9"/>
      <c r="D206" s="5"/>
    </row>
    <row r="207" spans="2:4" ht="13.5" thickBot="1" x14ac:dyDescent="0.25">
      <c r="B207" s="4">
        <v>200</v>
      </c>
      <c r="C207" s="10"/>
      <c r="D207" s="6"/>
    </row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</sheetData>
  <mergeCells count="5">
    <mergeCell ref="A2:G2"/>
    <mergeCell ref="E3:F4"/>
    <mergeCell ref="E6:F7"/>
    <mergeCell ref="B4:D4"/>
    <mergeCell ref="B3:C3"/>
  </mergeCells>
  <conditionalFormatting sqref="D8:D207">
    <cfRule type="cellIs" dxfId="1" priority="1" operator="equal">
      <formula>"ERROR"</formula>
    </cfRule>
    <cfRule type="cellIs" dxfId="0" priority="2" operator="equal">
      <formula>"OK"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FolderSelection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ownloadFiles">
                <anchor moveWithCells="1" sizeWithCells="1">
                  <from>
                    <xdr:col>4</xdr:col>
                    <xdr:colOff>9525</xdr:colOff>
                    <xdr:row>5</xdr:row>
                    <xdr:rowOff>9525</xdr:rowOff>
                  </from>
                  <to>
                    <xdr:col>6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_xludf.Clear">
                <anchor moveWithCells="1" siz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6</xdr:col>
                    <xdr:colOff>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Main</vt:lpstr>
    </vt:vector>
  </TitlesOfParts>
  <Company>Dream Theater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Sinisa Andric</cp:lastModifiedBy>
  <dcterms:created xsi:type="dcterms:W3CDTF">2013-04-16T20:35:32Z</dcterms:created>
  <dcterms:modified xsi:type="dcterms:W3CDTF">2023-09-04T13:10:35Z</dcterms:modified>
</cp:coreProperties>
</file>