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<sst xmlns="http://schemas.openxmlformats.org/spreadsheetml/2006/main" count="290" uniqueCount="63">
  <si>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</si>
  <si>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</si>
  <si>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</si>
  <si>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</si>
  <si>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</si>
  <si>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</si>
  <si>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</si>
  <si>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</si>
  <si>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</si>
  <si>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</si>
  <si>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</si>
  <si>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</si>
  <si>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</si>
  <si>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</si>
  <si>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</si>
  <si>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</si>
  <si>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</si>
  <si>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</si>
  <si>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</si>
  <si>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</si>
  <si>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</si>
  <si>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</si>
  <si>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</si>
  <si>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</si>
  <si>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</si>
  <si>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</si>
  <si>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</si>
  <si>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</si>
  <si>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</si>
  <si>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</si>
  <si>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</si>
  <si>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</si>
  <si>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</si>
  <si>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</si>
  <si>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</si>
  <si>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Authenticator</t>
  </si>
  <si>
    <t/>
  </si>
  <si>
    <t>1</t>
  </si>
  <si>
    <t>Base</t>
  </si>
  <si>
    <t>0</t>
  </si>
  <si>
    <t>*</t>
  </si>
  <si>
    <t>Authenticator.nullFlavor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</si>
  <si>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</si>
  <si>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</si>
  <si>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</si>
  <si>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</si>
  <si>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</si>
  <si>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Authenticator.typeCode</t>
  </si>
  <si>
    <t>AUTHEN</t>
  </si>
  <si>
    <t>http://terminology.hl7.org/ValueSet/v3-ParticipationType</t>
  </si>
  <si>
    <t>Authenticator.realmCode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</si>
  <si>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</si>
  <si>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</si>
  <si>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Authenticator.typeId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</si>
  <si>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</si>
  <si>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</si>
  <si>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Authenticator.templateId</t>
  </si>
  <si>
    <t>When valued in an instance, this attribute signals the imposition of a set of template-defined constraints. The value of this attribute provides a unique identifier for the templates in question</t>
  </si>
  <si>
    <t>Authenticator.time</t>
  </si>
  <si>
    <t xml:space="preserve">http://hl7.org/fhir/cda/StructureDefinition/TS
</t>
  </si>
  <si>
    <t>Authenticator.signatureCode</t>
  </si>
  <si>
    <t>Authenticator.assignedEntity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</si>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</sst>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0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48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61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62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61</v>
      </c>
      <c r="AF10" t="s" s="2">
        <v>37</v>
      </c>
      <c r="AG10" t="s" s="2">
        <v>37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2019-12-16T23:43:17Z</dcterms:created>
  <dc:creator>Apache POI</dc:creator>
</cp:coreProperties>
</file>