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<sst xmlns="http://schemas.openxmlformats.org/spreadsheetml/2006/main" count="229" uniqueCount="60">
  <si>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</si>
  <si>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</si>
  <si>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</si>
  <si>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</si>
  <si>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</si>
  <si>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</si>
  <si>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</si>
  <si>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</si>
  <si>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</si>
  <si>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</si>
  <si>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</si>
  <si>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</si>
  <si>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</si>
  <si>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</si>
  <si>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</si>
  <si>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</si>
  <si>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</si>
  <si>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</si>
  <si>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</si>
  <si>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</si>
  <si>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</si>
  <si>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</si>
  <si>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</si>
  <si>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</si>
  <si>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</si>
  <si>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</si>
  <si>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</si>
  <si>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</si>
  <si>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</si>
  <si>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</si>
  <si>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</si>
  <si>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</si>
  <si>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</si>
  <si>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</si>
  <si>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</si>
  <si>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Criterion</t>
  </si>
  <si>
    <t/>
  </si>
  <si>
    <t>1</t>
  </si>
  <si>
    <t>Base</t>
  </si>
  <si>
    <t>0</t>
  </si>
  <si>
    <t>*</t>
  </si>
  <si>
    <t>Criterion.classCode</t>
  </si>
  <si>
    <t xml:space="preserve">code
</t>
  </si>
  <si>
    <t>OBS</t>
  </si>
  <si>
    <t>required</t>
  </si>
  <si>
    <t>http://terminology.hl7.org/ValueSet/v3-ActClassObservation</t>
  </si>
  <si>
    <t>Criterion.moodCode</t>
  </si>
  <si>
    <t>EVN.CRT</t>
  </si>
  <si>
    <t>http://terminology.hl7.org/ValueSet/v3-ActMoodPredicate</t>
  </si>
  <si>
    <t>Criterion.templateId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</si>
  <si>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</si>
  <si>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</si>
  <si>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Criterion.code</t>
  </si>
  <si>
    <t xml:space="preserve">http://hl7.org/fhir/cda/StructureDefinition/CD
</t>
  </si>
  <si>
    <t>extensible</t>
  </si>
  <si>
    <t>http://terminology.hl7.org/ValueSet/v3-ActCode</t>
  </si>
  <si>
    <t>Criterion.text</t>
  </si>
  <si>
    <t xml:space="preserve">http://hl7.org/fhir/cda/StructureDefinition/ED
</t>
  </si>
  <si>
    <t>Criterion.value</t>
  </si>
  <si>
    <t>http://hl7.org/fhir/cda/StructureDefinition/BL
http://hl7.org/fhir/cda/StructureDefinition/EDhttp://hl7.org/fhir/cda/StructureDefinition/SThttp://hl7.org/fhir/cda/StructureDefinition/CDhttp://hl7.org/fhir/cda/StructureDefinition/CVhttp://hl7.org/fhir/cda/StructureDefinition/CEhttp://hl7.org/fhir/cda/StructureDefinition/SChttp://hl7.org/fhir/cda/StructureDefinition/IIhttp://hl7.org/fhir/cda/StructureDefinition/TELhttp://hl7.org/fhir/cda/StructureDefinition/ADhttp://hl7.org/fhir/cda/StructureDefinition/ENhttp://hl7.org/fhir/cda/StructureDefinition/INThttp://hl7.org/fhir/cda/StructureDefinition/REALhttp://hl7.org/fhir/cda/StructureDefinition/PQhttp://hl7.org/fhir/cda/StructureDefinition/MOhttp://hl7.org/fhir/cda/StructureDefinition/TShttp://hl7.org/fhir/cda/StructureDefinition/IVL-PQhttp://hl7.org/fhir/cda/StructureDefinition/IVL-TShttp://hl7.org/fhir/cda/StructureDefinition/PIVL-TShttp://hl7.org/fhir/cda/StructureDefinition/EIVL-TShttp://hl7.org/fhir/cda/StructureDefinition/SXPR-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</si>
</sst>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54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59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2019-12-16T23:43:27Z</dcterms:created>
  <dc:creator>Apache POI</dc:creator>
</cp:coreProperties>
</file>