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<sst xmlns="http://schemas.openxmlformats.org/spreadsheetml/2006/main" count="240" uniqueCount="68">
  <si>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</si>
  <si>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</si>
  <si>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</si>
  <si>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</si>
  <si>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</si>
  <si>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</si>
  <si>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</si>
  <si>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</si>
  <si>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</si>
  <si>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</si>
  <si>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</si>
  <si>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</si>
  <si>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</si>
  <si>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</si>
  <si>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</si>
  <si>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</si>
  <si>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</si>
  <si>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</si>
  <si>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</si>
  <si>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</si>
  <si>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</si>
  <si>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</si>
  <si>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</si>
  <si>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</si>
  <si>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</si>
  <si>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</si>
  <si>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</si>
  <si>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</si>
  <si>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</si>
  <si>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</si>
  <si>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</si>
  <si>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</si>
  <si>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</si>
  <si>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</si>
  <si>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</si>
  <si>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EIVL-TS</t>
  </si>
  <si>
    <t/>
  </si>
  <si>
    <t>1</t>
  </si>
  <si>
    <t>*</t>
  </si>
  <si>
    <t>Note: because this type is defined as an extension of SXCM_T, all of the attributes and elements accepted for T are also accepted by this definition. However, they are NOT allowed by the normative description of this type. Unfortunately, we cannot write a general purpose schematron contraints to provide that extra validation, thus applications must be aware that instance (fragments) that pass validation with this might might still not be legal.</t>
  </si>
  <si>
    <t>Base</t>
  </si>
  <si>
    <t>0</t>
  </si>
  <si>
    <t>EIVL-TS.nullFlavor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</si>
  <si>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</si>
  <si>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</si>
  <si>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</si>
  <si>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</si>
  <si>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</si>
  <si>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</si>
  <si>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EIVL-TS.value</t>
  </si>
  <si>
    <t xml:space="preserve">dateTime
</t>
  </si>
  <si>
    <t>A quantity specifying a point on the axis of natural time. A point in time is most often represented as a calendar expression.</t>
  </si>
  <si>
    <t>TS.value</t>
  </si>
  <si>
    <t>EIVL-TS.inclusive</t>
  </si>
  <si>
    <t xml:space="preserve">boolean
</t>
  </si>
  <si>
    <t>Specifies whether the limit is included in the interval (interval is closed) or excluded from the interval (interval is open).</t>
  </si>
  <si>
    <t>TS.inclusive</t>
  </si>
  <si>
    <t>EIVL-TS.operator</t>
  </si>
  <si>
    <t>A code specifying whether the set component is included (union) or excluded (set-difference) from the set, or other set operations with the current set component and the set as constructed from the representation stream up to the current point.</t>
  </si>
  <si>
    <t>SXCM-TS.operator</t>
  </si>
  <si>
    <t>EIVL-TS.event</t>
  </si>
  <si>
    <t>Event</t>
  </si>
  <si>
    <t xml:space="preserve">http://hl7.org/fhir/cda/StructureDefinition/CE
</t>
  </si>
  <si>
    <t>A code for a common (periodical) activity of daily living based on which the event related periodic interval is specified.</t>
  </si>
  <si>
    <t>EIVL-TS.offset</t>
  </si>
  <si>
    <t>Offset</t>
  </si>
  <si>
    <t xml:space="preserve">http://hl7.org/fhir/cda/StructureDefinition/IVL-PQ
</t>
  </si>
  <si>
    <t>An interval of elapsed time (duration, not absolute point in time) that marks the offsets for the beginning, width and end of the event-related periodic interval measured from the time each such event actually occurred.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</si>
</sst>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9609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4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41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60</v>
      </c>
      <c r="B7" s="2"/>
      <c r="C7" t="s" s="2">
        <v>36</v>
      </c>
      <c r="D7" t="s" s="2">
        <v>61</v>
      </c>
      <c r="E7" t="s" s="2">
        <v>41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37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t="s" s="2">
        <v>65</v>
      </c>
      <c r="E8" t="s" s="2">
        <v>41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66</v>
      </c>
      <c r="K8" s="2"/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2019-12-16T23:43:33Z</dcterms:created>
  <dc:creator>Apache POI</dc:creator>
</cp:coreProperties>
</file>