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<sst xmlns="http://schemas.openxmlformats.org/spreadsheetml/2006/main" count="234" uniqueCount="59">
  <si>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</si>
  <si>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</si>
  <si>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</si>
  <si>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</si>
  <si>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</si>
  <si>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</si>
  <si>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</si>
  <si>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</si>
  <si>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</si>
  <si>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</si>
  <si>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</si>
  <si>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</si>
  <si>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</si>
  <si>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</si>
  <si>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</si>
  <si>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</si>
  <si>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</si>
  <si>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</si>
  <si>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</si>
  <si>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</si>
  <si>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</si>
  <si>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</si>
  <si>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</si>
  <si>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</si>
  <si>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</si>
  <si>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</si>
  <si>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</si>
  <si>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</si>
  <si>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</si>
  <si>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</si>
  <si>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</si>
  <si>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</si>
  <si>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</si>
  <si>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</si>
  <si>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</si>
  <si>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RelatedDocument</t>
  </si>
  <si>
    <t/>
  </si>
  <si>
    <t>1</t>
  </si>
  <si>
    <t>Base</t>
  </si>
  <si>
    <t>0</t>
  </si>
  <si>
    <t>*</t>
  </si>
  <si>
    <t>RelatedDocument.nullFlavor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</si>
  <si>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</si>
  <si>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</si>
  <si>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</si>
  <si>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</si>
  <si>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</si>
  <si>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RelatedDocument.typeCode</t>
  </si>
  <si>
    <t>http://terminology.hl7.org/ValueSet/v3-ParticipationType</t>
  </si>
  <si>
    <t>RelatedDocument.realmCode</t>
  </si>
  <si>
    <t xml:space="preserve">http://hl7.org/fhir/cda/StructureDefinition/CS
</t>
  </si>
  <si>
    <t>When valued in an instance, this attribute signals the imposition of realm-specific constraints. The value of this attribute identifies the realm in question</t>
  </si>
  <si>
    <t>RelatedDocument.typeId</t>
  </si>
  <si>
    <t xml:space="preserve">http://hl7.org/fhir/cda/StructureDefinition/II
</t>
  </si>
  <si>
    <t>When valued in an instance, this attribute signals the imposition of constraints defined in an HL7-specified message type. This might be a common type (also known as CMET in the messaging communication environment), or content included within a wrapper. The value of this attribute provides a unique identifier for the type in question.</t>
  </si>
  <si>
    <t>RelatedDocument.templateId</t>
  </si>
  <si>
    <t>When valued in an instance, this attribute signals the imposition of a set of template-defined constraints. The value of this attribute provides a unique identifier for the templates in question</t>
  </si>
  <si>
    <t>RelatedDocument.parentDocument</t>
  </si>
  <si>
    <t xml:space="preserve">http://hl7.org/fhir/cda/StructureDefinition/ParentDocument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</si>
</sst>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07812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93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t="s" s="2">
        <v>42</v>
      </c>
      <c r="E3" t="s" s="2">
        <v>39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43</v>
      </c>
      <c r="K3" s="2"/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45</v>
      </c>
      <c r="X3" s="2"/>
      <c r="Y3" t="s" s="2">
        <v>46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39</v>
      </c>
      <c r="AG3" t="s" s="2">
        <v>37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39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43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45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39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39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53</v>
      </c>
      <c r="K6" s="2"/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53</v>
      </c>
      <c r="K7" s="2"/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58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37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2019-12-16T23:44:19Z</dcterms:created>
  <dc:creator>Apache POI</dc:creator>
</cp:coreProperties>
</file>