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<sst xmlns="http://schemas.openxmlformats.org/spreadsheetml/2006/main" count="208" uniqueCount="61">
  <si>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</si>
  <si>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</si>
  <si>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</si>
  <si>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</si>
  <si>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</si>
  <si>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</si>
  <si>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</si>
  <si>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</si>
  <si>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</si>
  <si>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</si>
  <si>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</si>
  <si>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</si>
  <si>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</si>
  <si>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</si>
  <si>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</si>
  <si>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</si>
  <si>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</si>
  <si>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</si>
  <si>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</si>
  <si>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</si>
  <si>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</si>
  <si>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</si>
  <si>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</si>
  <si>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</si>
  <si>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</si>
  <si>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</si>
  <si>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</si>
  <si>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</si>
  <si>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</si>
  <si>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</si>
  <si>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</si>
  <si>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</si>
  <si>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</si>
  <si>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</si>
  <si>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</si>
  <si>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SXPR-TS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</si>
  <si>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</si>
  <si>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</si>
  <si>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</si>
  <si>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</si>
  <si>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</si>
  <si>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</si>
  <si>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SXPR-TS.nullFlavor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</si>
  <si>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</si>
  <si>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</si>
  <si>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</si>
  <si>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</si>
  <si>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</si>
  <si>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</si>
  <si>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SXPR-TS.value</t>
  </si>
  <si>
    <t xml:space="preserve">dateTime
</t>
  </si>
  <si>
    <t>TS.value</t>
  </si>
  <si>
    <t>SXPR-TS.inclusive</t>
  </si>
  <si>
    <t xml:space="preserve">boolean
</t>
  </si>
  <si>
    <t>Specifies whether the limit is included in the interval (interval is closed) or excluded from the interval (interval is open).</t>
  </si>
  <si>
    <t>TS.inclusive</t>
  </si>
  <si>
    <t>SXPR-TS.operator</t>
  </si>
  <si>
    <t>A code specifying whether the set component is included (union) or excluded (set-difference) from the set, or other set operations with the current set component and the set as constructed from the representation stream up to the current point.</t>
  </si>
  <si>
    <t>SXCM-TS.operator</t>
  </si>
  <si>
    <t>SXPR-TS.comp</t>
  </si>
  <si>
    <t>http://hl7.org/fhir/cda/StructureDefinition/IVL-TS
http://hl7.org/fhir/cda/StructureDefinition/EIVL-TShttp://hl7.org/fhir/cda/StructureDefinition/PIVL-TShttp://hl7.org/fhir/cda/StructureDefinition/SXPR-TS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</si>
</sst>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64453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2019-12-16T23:44:33Z</dcterms:created>
  <dc:creator>Apache POI</dc:creator>
</cp:coreProperties>
</file>