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<sst xmlns="http://schemas.openxmlformats.org/spreadsheetml/2006/main" count="175" uniqueCount="52">
  <si>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</si>
  <si>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</si>
  <si>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</si>
  <si>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</si>
  <si>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</si>
  <si>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</si>
  <si>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</si>
  <si>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</si>
  <si>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</si>
  <si>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</si>
  <si>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</si>
  <si>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</si>
  <si>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</si>
  <si>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</si>
  <si>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</si>
  <si>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</si>
  <si>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</si>
  <si>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</si>
  <si>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</si>
  <si>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</si>
  <si>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</si>
  <si>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</si>
  <si>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</si>
  <si>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</si>
  <si>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</si>
  <si>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</si>
  <si>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</si>
  <si>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</si>
  <si>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</si>
  <si>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</si>
  <si>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</si>
  <si>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</si>
  <si>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</si>
  <si>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</si>
  <si>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</si>
  <si>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SpecimenRole</t>
  </si>
  <si>
    <t/>
  </si>
  <si>
    <t>1</t>
  </si>
  <si>
    <t>Base</t>
  </si>
  <si>
    <t>0</t>
  </si>
  <si>
    <t>*</t>
  </si>
  <si>
    <t>SpecimenRole.classCode</t>
  </si>
  <si>
    <t xml:space="preserve">code
</t>
  </si>
  <si>
    <t>SPEC</t>
  </si>
  <si>
    <t>required</t>
  </si>
  <si>
    <t>http://terminology.hl7.org/ValueSet/v3-RoleClassSpecimen</t>
  </si>
  <si>
    <t>SpecimenRole.templateId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</si>
  <si>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</si>
  <si>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</si>
  <si>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SpecimenRole.id</t>
  </si>
  <si>
    <t>SpecimenRole.specimenPlayingEntity</t>
  </si>
  <si>
    <t xml:space="preserve">http://hl7.org/fhir/cda/StructureDefinition/PlayingEntity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</si>
</sst>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9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32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39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39</v>
      </c>
      <c r="F4" t="s" s="2">
        <v>40</v>
      </c>
      <c r="G4" t="s" s="2">
        <v>36</v>
      </c>
      <c r="H4" t="s" s="2">
        <v>36</v>
      </c>
      <c r="I4" t="s" s="2">
        <v>36</v>
      </c>
      <c r="J4" t="s" s="2">
        <v>47</v>
      </c>
      <c r="K4" s="2"/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39</v>
      </c>
      <c r="AG4" t="s" s="2">
        <v>40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47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51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39</v>
      </c>
      <c r="AG6" t="s" s="2">
        <v>37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2019-12-16T23:44:25Z</dcterms:created>
  <dc:creator>Apache POI</dc:creator>
</cp:coreProperties>
</file>