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'cv_sample'!$G$1:$G$3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'cv_sample'!$J$1:$J$16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<sst xmlns="http://schemas.openxmlformats.org/spreadsheetml/2006/main" count="311" uniqueCount="302">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</sst>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301" width="15.7109375" customWidth="1"/>
  </cols>
  <sheetData>
    <row r="1" spans="1:11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277</v>
      </c>
      <c r="H1" s="1" t="s">
        <v>279</v>
      </c>
      <c r="I1" s="1" t="s">
        <v>281</v>
      </c>
      <c r="J1" s="1" t="s">
        <v>299</v>
      </c>
      <c r="K1" s="1" t="s">
        <v>300</v>
      </c>
    </row>
    <row r="2" spans="1:11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278</v>
      </c>
      <c r="H2" s="2" t="s">
        <v>280</v>
      </c>
      <c r="I2" s="2" t="s">
        <v>282</v>
      </c>
      <c r="J2" s="2" t="s">
        <v>282</v>
      </c>
      <c r="K2" s="2" t="s">
        <v>301</v>
      </c>
    </row>
  </sheetData>
  <dataValidations count="2">
    <dataValidation type="list" allowBlank="1" showInputMessage="1" showErrorMessage="1" sqref="G3:G101">
      <formula1>gender</formula1>
    </dataValidation>
    <dataValidation type="list" allowBlank="1" showInputMessage="1" showErrorMessage="1" sqref="J3:J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J16"/>
  <sheetViews>
    <sheetView workbookViewId="0"/>
  </sheetViews>
  <sheetFormatPr defaultRowHeight="15"/>
  <sheetData>
    <row r="1" spans="7:10">
      <c r="G1" t="s">
        <v>274</v>
      </c>
      <c r="J1" t="s">
        <v>283</v>
      </c>
    </row>
    <row r="2" spans="7:10">
      <c r="G2" t="s">
        <v>275</v>
      </c>
      <c r="J2" t="s">
        <v>284</v>
      </c>
    </row>
    <row r="3" spans="7:10">
      <c r="G3" t="s">
        <v>276</v>
      </c>
      <c r="J3" t="s">
        <v>285</v>
      </c>
    </row>
    <row r="4" spans="7:10">
      <c r="J4" t="s">
        <v>286</v>
      </c>
    </row>
    <row r="5" spans="7:10">
      <c r="J5" t="s">
        <v>287</v>
      </c>
    </row>
    <row r="6" spans="7:10">
      <c r="J6" t="s">
        <v>288</v>
      </c>
    </row>
    <row r="7" spans="7:10">
      <c r="J7" t="s">
        <v>289</v>
      </c>
    </row>
    <row r="8" spans="7:10">
      <c r="J8" t="s">
        <v>290</v>
      </c>
    </row>
    <row r="9" spans="7:10">
      <c r="J9" t="s">
        <v>291</v>
      </c>
    </row>
    <row r="10" spans="7:10">
      <c r="J10" t="s">
        <v>292</v>
      </c>
    </row>
    <row r="11" spans="7:10">
      <c r="J11" t="s">
        <v>293</v>
      </c>
    </row>
    <row r="12" spans="7:10">
      <c r="J12" t="s">
        <v>294</v>
      </c>
    </row>
    <row r="13" spans="7:10">
      <c r="J13" t="s">
        <v>295</v>
      </c>
    </row>
    <row r="14" spans="7:10">
      <c r="J14" t="s">
        <v>296</v>
      </c>
    </row>
    <row r="15" spans="7:10">
      <c r="J15" t="s">
        <v>297</v>
      </c>
    </row>
    <row r="16" spans="7:10">
      <c r="J1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2025-07-28T13:33:31Z</dcterms:created>
  <dcterms:modified xsi:type="dcterms:W3CDTF">2025-07-28T13:33:31Z</dcterms:modified>
</cp:coreProperties>
</file>