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<sst xmlns="http://schemas.openxmlformats.org/spreadsheetml/2006/main" count="882" uniqueCount="616">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</sst>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266</v>
      </c>
      <c r="D1" s="1" t="s">
        <v>268</v>
      </c>
      <c r="E1" s="1" t="s">
        <v>270</v>
      </c>
      <c r="F1" s="1" t="s">
        <v>275</v>
      </c>
      <c r="G1" s="1" t="s">
        <v>279</v>
      </c>
      <c r="H1" s="1" t="s">
        <v>554</v>
      </c>
      <c r="I1" s="1" t="s">
        <v>556</v>
      </c>
      <c r="J1" s="1" t="s">
        <v>558</v>
      </c>
      <c r="K1" s="1" t="s">
        <v>560</v>
      </c>
      <c r="L1" s="1" t="s">
        <v>562</v>
      </c>
      <c r="M1" s="1" t="s">
        <v>595</v>
      </c>
      <c r="N1" s="1" t="s">
        <v>597</v>
      </c>
      <c r="O1" s="1" t="s">
        <v>602</v>
      </c>
      <c r="P1" s="1" t="s">
        <v>604</v>
      </c>
      <c r="Q1" s="1" t="s">
        <v>606</v>
      </c>
      <c r="R1" s="1" t="s">
        <v>608</v>
      </c>
      <c r="S1" s="1" t="s">
        <v>610</v>
      </c>
      <c r="T1" s="1" t="s">
        <v>612</v>
      </c>
      <c r="U1" s="1" t="s">
        <v>614</v>
      </c>
    </row>
    <row r="2" spans="1:21" ht="150" customHeight="1">
      <c r="A2" s="2" t="s">
        <v>264</v>
      </c>
      <c r="B2" s="2" t="s">
        <v>265</v>
      </c>
      <c r="C2" s="2" t="s">
        <v>267</v>
      </c>
      <c r="D2" s="2" t="s">
        <v>269</v>
      </c>
      <c r="E2" s="2" t="s">
        <v>271</v>
      </c>
      <c r="F2" s="2" t="s">
        <v>276</v>
      </c>
      <c r="G2" s="2" t="s">
        <v>280</v>
      </c>
      <c r="H2" s="2" t="s">
        <v>555</v>
      </c>
      <c r="I2" s="2" t="s">
        <v>557</v>
      </c>
      <c r="J2" s="2" t="s">
        <v>559</v>
      </c>
      <c r="K2" s="2" t="s">
        <v>561</v>
      </c>
      <c r="L2" s="2" t="s">
        <v>563</v>
      </c>
      <c r="M2" s="2" t="s">
        <v>596</v>
      </c>
      <c r="N2" s="2" t="s">
        <v>598</v>
      </c>
      <c r="O2" s="2" t="s">
        <v>603</v>
      </c>
      <c r="P2" s="2" t="s">
        <v>605</v>
      </c>
      <c r="Q2" s="2" t="s">
        <v>607</v>
      </c>
      <c r="R2" s="2" t="s">
        <v>609</v>
      </c>
      <c r="S2" s="2" t="s">
        <v>611</v>
      </c>
      <c r="T2" s="2" t="s">
        <v>613</v>
      </c>
      <c r="U2" s="2" t="s">
        <v>615</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272</v>
      </c>
      <c r="G1" t="s">
        <v>277</v>
      </c>
      <c r="H1" t="s">
        <v>281</v>
      </c>
      <c r="M1" t="s">
        <v>281</v>
      </c>
      <c r="O1" t="s">
        <v>599</v>
      </c>
    </row>
    <row r="2" spans="6:15">
      <c r="F2" t="s">
        <v>273</v>
      </c>
      <c r="G2" t="s">
        <v>278</v>
      </c>
      <c r="H2" t="s">
        <v>282</v>
      </c>
      <c r="M2" t="s">
        <v>282</v>
      </c>
      <c r="O2" t="s">
        <v>600</v>
      </c>
    </row>
    <row r="3" spans="6:15">
      <c r="F3" t="s">
        <v>274</v>
      </c>
      <c r="H3" t="s">
        <v>283</v>
      </c>
      <c r="M3" t="s">
        <v>283</v>
      </c>
      <c r="O3" t="s">
        <v>601</v>
      </c>
    </row>
    <row r="4" spans="6:15">
      <c r="H4" t="s">
        <v>284</v>
      </c>
      <c r="M4" t="s">
        <v>284</v>
      </c>
    </row>
    <row r="5" spans="6:15">
      <c r="H5" t="s">
        <v>285</v>
      </c>
      <c r="M5" t="s">
        <v>285</v>
      </c>
    </row>
    <row r="6" spans="6:15">
      <c r="H6" t="s">
        <v>286</v>
      </c>
      <c r="M6" t="s">
        <v>286</v>
      </c>
    </row>
    <row r="7" spans="6:15">
      <c r="H7" t="s">
        <v>287</v>
      </c>
      <c r="M7" t="s">
        <v>287</v>
      </c>
    </row>
    <row r="8" spans="6:15">
      <c r="H8" t="s">
        <v>288</v>
      </c>
      <c r="M8" t="s">
        <v>288</v>
      </c>
    </row>
    <row r="9" spans="6:15">
      <c r="H9" t="s">
        <v>289</v>
      </c>
      <c r="M9" t="s">
        <v>289</v>
      </c>
    </row>
    <row r="10" spans="6:15">
      <c r="H10" t="s">
        <v>290</v>
      </c>
      <c r="M10" t="s">
        <v>564</v>
      </c>
    </row>
    <row r="11" spans="6:15">
      <c r="H11" t="s">
        <v>291</v>
      </c>
      <c r="M11" t="s">
        <v>290</v>
      </c>
    </row>
    <row r="12" spans="6:15">
      <c r="H12" t="s">
        <v>292</v>
      </c>
      <c r="M12" t="s">
        <v>291</v>
      </c>
    </row>
    <row r="13" spans="6:15">
      <c r="H13" t="s">
        <v>293</v>
      </c>
      <c r="M13" t="s">
        <v>292</v>
      </c>
    </row>
    <row r="14" spans="6:15">
      <c r="H14" t="s">
        <v>294</v>
      </c>
      <c r="M14" t="s">
        <v>293</v>
      </c>
    </row>
    <row r="15" spans="6:15">
      <c r="H15" t="s">
        <v>295</v>
      </c>
      <c r="M15" t="s">
        <v>565</v>
      </c>
    </row>
    <row r="16" spans="6:15">
      <c r="H16" t="s">
        <v>296</v>
      </c>
      <c r="M16" t="s">
        <v>294</v>
      </c>
    </row>
    <row r="17" spans="8:13">
      <c r="H17" t="s">
        <v>297</v>
      </c>
      <c r="M17" t="s">
        <v>295</v>
      </c>
    </row>
    <row r="18" spans="8:13">
      <c r="H18" t="s">
        <v>298</v>
      </c>
      <c r="M18" t="s">
        <v>296</v>
      </c>
    </row>
    <row r="19" spans="8:13">
      <c r="H19" t="s">
        <v>299</v>
      </c>
      <c r="M19" t="s">
        <v>297</v>
      </c>
    </row>
    <row r="20" spans="8:13">
      <c r="H20" t="s">
        <v>300</v>
      </c>
      <c r="M20" t="s">
        <v>298</v>
      </c>
    </row>
    <row r="21" spans="8:13">
      <c r="H21" t="s">
        <v>301</v>
      </c>
      <c r="M21" t="s">
        <v>299</v>
      </c>
    </row>
    <row r="22" spans="8:13">
      <c r="H22" t="s">
        <v>302</v>
      </c>
      <c r="M22" t="s">
        <v>566</v>
      </c>
    </row>
    <row r="23" spans="8:13">
      <c r="H23" t="s">
        <v>303</v>
      </c>
      <c r="M23" t="s">
        <v>300</v>
      </c>
    </row>
    <row r="24" spans="8:13">
      <c r="H24" t="s">
        <v>304</v>
      </c>
      <c r="M24" t="s">
        <v>301</v>
      </c>
    </row>
    <row r="25" spans="8:13">
      <c r="H25" t="s">
        <v>305</v>
      </c>
      <c r="M25" t="s">
        <v>302</v>
      </c>
    </row>
    <row r="26" spans="8:13">
      <c r="H26" t="s">
        <v>306</v>
      </c>
      <c r="M26" t="s">
        <v>303</v>
      </c>
    </row>
    <row r="27" spans="8:13">
      <c r="H27" t="s">
        <v>307</v>
      </c>
      <c r="M27" t="s">
        <v>304</v>
      </c>
    </row>
    <row r="28" spans="8:13">
      <c r="H28" t="s">
        <v>308</v>
      </c>
      <c r="M28" t="s">
        <v>305</v>
      </c>
    </row>
    <row r="29" spans="8:13">
      <c r="H29" t="s">
        <v>309</v>
      </c>
      <c r="M29" t="s">
        <v>306</v>
      </c>
    </row>
    <row r="30" spans="8:13">
      <c r="H30" t="s">
        <v>310</v>
      </c>
      <c r="M30" t="s">
        <v>307</v>
      </c>
    </row>
    <row r="31" spans="8:13">
      <c r="H31" t="s">
        <v>311</v>
      </c>
      <c r="M31" t="s">
        <v>308</v>
      </c>
    </row>
    <row r="32" spans="8:13">
      <c r="H32" t="s">
        <v>312</v>
      </c>
      <c r="M32" t="s">
        <v>309</v>
      </c>
    </row>
    <row r="33" spans="8:13">
      <c r="H33" t="s">
        <v>313</v>
      </c>
      <c r="M33" t="s">
        <v>567</v>
      </c>
    </row>
    <row r="34" spans="8:13">
      <c r="H34" t="s">
        <v>314</v>
      </c>
      <c r="M34" t="s">
        <v>310</v>
      </c>
    </row>
    <row r="35" spans="8:13">
      <c r="H35" t="s">
        <v>315</v>
      </c>
      <c r="M35" t="s">
        <v>311</v>
      </c>
    </row>
    <row r="36" spans="8:13">
      <c r="H36" t="s">
        <v>316</v>
      </c>
      <c r="M36" t="s">
        <v>312</v>
      </c>
    </row>
    <row r="37" spans="8:13">
      <c r="H37" t="s">
        <v>317</v>
      </c>
      <c r="M37" t="s">
        <v>313</v>
      </c>
    </row>
    <row r="38" spans="8:13">
      <c r="H38" t="s">
        <v>318</v>
      </c>
      <c r="M38" t="s">
        <v>314</v>
      </c>
    </row>
    <row r="39" spans="8:13">
      <c r="H39" t="s">
        <v>319</v>
      </c>
      <c r="M39" t="s">
        <v>315</v>
      </c>
    </row>
    <row r="40" spans="8:13">
      <c r="H40" t="s">
        <v>320</v>
      </c>
      <c r="M40" t="s">
        <v>316</v>
      </c>
    </row>
    <row r="41" spans="8:13">
      <c r="H41" t="s">
        <v>321</v>
      </c>
      <c r="M41" t="s">
        <v>317</v>
      </c>
    </row>
    <row r="42" spans="8:13">
      <c r="H42" t="s">
        <v>322</v>
      </c>
      <c r="M42" t="s">
        <v>319</v>
      </c>
    </row>
    <row r="43" spans="8:13">
      <c r="H43" t="s">
        <v>323</v>
      </c>
      <c r="M43" t="s">
        <v>320</v>
      </c>
    </row>
    <row r="44" spans="8:13">
      <c r="H44" t="s">
        <v>324</v>
      </c>
      <c r="M44" t="s">
        <v>321</v>
      </c>
    </row>
    <row r="45" spans="8:13">
      <c r="H45" t="s">
        <v>325</v>
      </c>
      <c r="M45" t="s">
        <v>322</v>
      </c>
    </row>
    <row r="46" spans="8:13">
      <c r="H46" t="s">
        <v>326</v>
      </c>
      <c r="M46" t="s">
        <v>323</v>
      </c>
    </row>
    <row r="47" spans="8:13">
      <c r="H47" t="s">
        <v>327</v>
      </c>
      <c r="M47" t="s">
        <v>324</v>
      </c>
    </row>
    <row r="48" spans="8:13">
      <c r="H48" t="s">
        <v>328</v>
      </c>
      <c r="M48" t="s">
        <v>325</v>
      </c>
    </row>
    <row r="49" spans="8:13">
      <c r="H49" t="s">
        <v>329</v>
      </c>
      <c r="M49" t="s">
        <v>326</v>
      </c>
    </row>
    <row r="50" spans="8:13">
      <c r="H50" t="s">
        <v>330</v>
      </c>
      <c r="M50" t="s">
        <v>327</v>
      </c>
    </row>
    <row r="51" spans="8:13">
      <c r="H51" t="s">
        <v>331</v>
      </c>
      <c r="M51" t="s">
        <v>328</v>
      </c>
    </row>
    <row r="52" spans="8:13">
      <c r="H52" t="s">
        <v>332</v>
      </c>
      <c r="M52" t="s">
        <v>329</v>
      </c>
    </row>
    <row r="53" spans="8:13">
      <c r="H53" t="s">
        <v>333</v>
      </c>
      <c r="M53" t="s">
        <v>330</v>
      </c>
    </row>
    <row r="54" spans="8:13">
      <c r="H54" t="s">
        <v>334</v>
      </c>
      <c r="M54" t="s">
        <v>331</v>
      </c>
    </row>
    <row r="55" spans="8:13">
      <c r="H55" t="s">
        <v>335</v>
      </c>
      <c r="M55" t="s">
        <v>332</v>
      </c>
    </row>
    <row r="56" spans="8:13">
      <c r="H56" t="s">
        <v>336</v>
      </c>
      <c r="M56" t="s">
        <v>333</v>
      </c>
    </row>
    <row r="57" spans="8:13">
      <c r="H57" t="s">
        <v>337</v>
      </c>
      <c r="M57" t="s">
        <v>334</v>
      </c>
    </row>
    <row r="58" spans="8:13">
      <c r="H58" t="s">
        <v>338</v>
      </c>
      <c r="M58" t="s">
        <v>335</v>
      </c>
    </row>
    <row r="59" spans="8:13">
      <c r="H59" t="s">
        <v>339</v>
      </c>
      <c r="M59" t="s">
        <v>336</v>
      </c>
    </row>
    <row r="60" spans="8:13">
      <c r="H60" t="s">
        <v>340</v>
      </c>
      <c r="M60" t="s">
        <v>337</v>
      </c>
    </row>
    <row r="61" spans="8:13">
      <c r="H61" t="s">
        <v>341</v>
      </c>
      <c r="M61" t="s">
        <v>338</v>
      </c>
    </row>
    <row r="62" spans="8:13">
      <c r="H62" t="s">
        <v>342</v>
      </c>
      <c r="M62" t="s">
        <v>339</v>
      </c>
    </row>
    <row r="63" spans="8:13">
      <c r="H63" t="s">
        <v>343</v>
      </c>
      <c r="M63" t="s">
        <v>568</v>
      </c>
    </row>
    <row r="64" spans="8:13">
      <c r="H64" t="s">
        <v>344</v>
      </c>
      <c r="M64" t="s">
        <v>340</v>
      </c>
    </row>
    <row r="65" spans="8:13">
      <c r="H65" t="s">
        <v>345</v>
      </c>
      <c r="M65" t="s">
        <v>569</v>
      </c>
    </row>
    <row r="66" spans="8:13">
      <c r="H66" t="s">
        <v>346</v>
      </c>
      <c r="M66" t="s">
        <v>341</v>
      </c>
    </row>
    <row r="67" spans="8:13">
      <c r="H67" t="s">
        <v>347</v>
      </c>
      <c r="M67" t="s">
        <v>343</v>
      </c>
    </row>
    <row r="68" spans="8:13">
      <c r="H68" t="s">
        <v>348</v>
      </c>
      <c r="M68" t="s">
        <v>344</v>
      </c>
    </row>
    <row r="69" spans="8:13">
      <c r="H69" t="s">
        <v>349</v>
      </c>
      <c r="M69" t="s">
        <v>345</v>
      </c>
    </row>
    <row r="70" spans="8:13">
      <c r="H70" t="s">
        <v>350</v>
      </c>
      <c r="M70" t="s">
        <v>346</v>
      </c>
    </row>
    <row r="71" spans="8:13">
      <c r="H71" t="s">
        <v>351</v>
      </c>
      <c r="M71" t="s">
        <v>347</v>
      </c>
    </row>
    <row r="72" spans="8:13">
      <c r="H72" t="s">
        <v>352</v>
      </c>
      <c r="M72" t="s">
        <v>570</v>
      </c>
    </row>
    <row r="73" spans="8:13">
      <c r="H73" t="s">
        <v>353</v>
      </c>
      <c r="M73" t="s">
        <v>348</v>
      </c>
    </row>
    <row r="74" spans="8:13">
      <c r="H74" t="s">
        <v>354</v>
      </c>
      <c r="M74" t="s">
        <v>349</v>
      </c>
    </row>
    <row r="75" spans="8:13">
      <c r="H75" t="s">
        <v>355</v>
      </c>
      <c r="M75" t="s">
        <v>350</v>
      </c>
    </row>
    <row r="76" spans="8:13">
      <c r="H76" t="s">
        <v>356</v>
      </c>
      <c r="M76" t="s">
        <v>351</v>
      </c>
    </row>
    <row r="77" spans="8:13">
      <c r="H77" t="s">
        <v>357</v>
      </c>
      <c r="M77" t="s">
        <v>352</v>
      </c>
    </row>
    <row r="78" spans="8:13">
      <c r="H78" t="s">
        <v>358</v>
      </c>
      <c r="M78" t="s">
        <v>353</v>
      </c>
    </row>
    <row r="79" spans="8:13">
      <c r="H79" t="s">
        <v>359</v>
      </c>
      <c r="M79" t="s">
        <v>354</v>
      </c>
    </row>
    <row r="80" spans="8:13">
      <c r="H80" t="s">
        <v>360</v>
      </c>
      <c r="M80" t="s">
        <v>355</v>
      </c>
    </row>
    <row r="81" spans="8:13">
      <c r="H81" t="s">
        <v>361</v>
      </c>
      <c r="M81" t="s">
        <v>571</v>
      </c>
    </row>
    <row r="82" spans="8:13">
      <c r="H82" t="s">
        <v>362</v>
      </c>
      <c r="M82" t="s">
        <v>357</v>
      </c>
    </row>
    <row r="83" spans="8:13">
      <c r="H83" t="s">
        <v>363</v>
      </c>
      <c r="M83" t="s">
        <v>359</v>
      </c>
    </row>
    <row r="84" spans="8:13">
      <c r="H84" t="s">
        <v>364</v>
      </c>
      <c r="M84" t="s">
        <v>360</v>
      </c>
    </row>
    <row r="85" spans="8:13">
      <c r="H85" t="s">
        <v>365</v>
      </c>
      <c r="M85" t="s">
        <v>362</v>
      </c>
    </row>
    <row r="86" spans="8:13">
      <c r="H86" t="s">
        <v>366</v>
      </c>
      <c r="M86" t="s">
        <v>363</v>
      </c>
    </row>
    <row r="87" spans="8:13">
      <c r="H87" t="s">
        <v>367</v>
      </c>
      <c r="M87" t="s">
        <v>364</v>
      </c>
    </row>
    <row r="88" spans="8:13">
      <c r="H88" t="s">
        <v>368</v>
      </c>
      <c r="M88" t="s">
        <v>365</v>
      </c>
    </row>
    <row r="89" spans="8:13">
      <c r="H89" t="s">
        <v>369</v>
      </c>
      <c r="M89" t="s">
        <v>367</v>
      </c>
    </row>
    <row r="90" spans="8:13">
      <c r="H90" t="s">
        <v>370</v>
      </c>
      <c r="M90" t="s">
        <v>368</v>
      </c>
    </row>
    <row r="91" spans="8:13">
      <c r="H91" t="s">
        <v>371</v>
      </c>
      <c r="M91" t="s">
        <v>369</v>
      </c>
    </row>
    <row r="92" spans="8:13">
      <c r="H92" t="s">
        <v>372</v>
      </c>
      <c r="M92" t="s">
        <v>370</v>
      </c>
    </row>
    <row r="93" spans="8:13">
      <c r="H93" t="s">
        <v>373</v>
      </c>
      <c r="M93" t="s">
        <v>371</v>
      </c>
    </row>
    <row r="94" spans="8:13">
      <c r="H94" t="s">
        <v>374</v>
      </c>
      <c r="M94" t="s">
        <v>372</v>
      </c>
    </row>
    <row r="95" spans="8:13">
      <c r="H95" t="s">
        <v>375</v>
      </c>
      <c r="M95" t="s">
        <v>373</v>
      </c>
    </row>
    <row r="96" spans="8:13">
      <c r="H96" t="s">
        <v>376</v>
      </c>
      <c r="M96" t="s">
        <v>374</v>
      </c>
    </row>
    <row r="97" spans="8:13">
      <c r="H97" t="s">
        <v>377</v>
      </c>
      <c r="M97" t="s">
        <v>375</v>
      </c>
    </row>
    <row r="98" spans="8:13">
      <c r="H98" t="s">
        <v>378</v>
      </c>
      <c r="M98" t="s">
        <v>376</v>
      </c>
    </row>
    <row r="99" spans="8:13">
      <c r="H99" t="s">
        <v>379</v>
      </c>
      <c r="M99" t="s">
        <v>377</v>
      </c>
    </row>
    <row r="100" spans="8:13">
      <c r="H100" t="s">
        <v>380</v>
      </c>
      <c r="M100" t="s">
        <v>378</v>
      </c>
    </row>
    <row r="101" spans="8:13">
      <c r="H101" t="s">
        <v>381</v>
      </c>
      <c r="M101" t="s">
        <v>379</v>
      </c>
    </row>
    <row r="102" spans="8:13">
      <c r="H102" t="s">
        <v>382</v>
      </c>
      <c r="M102" t="s">
        <v>380</v>
      </c>
    </row>
    <row r="103" spans="8:13">
      <c r="H103" t="s">
        <v>383</v>
      </c>
      <c r="M103" t="s">
        <v>381</v>
      </c>
    </row>
    <row r="104" spans="8:13">
      <c r="H104" t="s">
        <v>384</v>
      </c>
      <c r="M104" t="s">
        <v>382</v>
      </c>
    </row>
    <row r="105" spans="8:13">
      <c r="H105" t="s">
        <v>385</v>
      </c>
      <c r="M105" t="s">
        <v>383</v>
      </c>
    </row>
    <row r="106" spans="8:13">
      <c r="H106" t="s">
        <v>386</v>
      </c>
      <c r="M106" t="s">
        <v>384</v>
      </c>
    </row>
    <row r="107" spans="8:13">
      <c r="H107" t="s">
        <v>387</v>
      </c>
      <c r="M107" t="s">
        <v>385</v>
      </c>
    </row>
    <row r="108" spans="8:13">
      <c r="H108" t="s">
        <v>388</v>
      </c>
      <c r="M108" t="s">
        <v>386</v>
      </c>
    </row>
    <row r="109" spans="8:13">
      <c r="H109" t="s">
        <v>389</v>
      </c>
      <c r="M109" t="s">
        <v>387</v>
      </c>
    </row>
    <row r="110" spans="8:13">
      <c r="H110" t="s">
        <v>390</v>
      </c>
      <c r="M110" t="s">
        <v>388</v>
      </c>
    </row>
    <row r="111" spans="8:13">
      <c r="H111" t="s">
        <v>391</v>
      </c>
      <c r="M111" t="s">
        <v>389</v>
      </c>
    </row>
    <row r="112" spans="8:13">
      <c r="H112" t="s">
        <v>392</v>
      </c>
      <c r="M112" t="s">
        <v>390</v>
      </c>
    </row>
    <row r="113" spans="8:13">
      <c r="H113" t="s">
        <v>393</v>
      </c>
      <c r="M113" t="s">
        <v>391</v>
      </c>
    </row>
    <row r="114" spans="8:13">
      <c r="H114" t="s">
        <v>394</v>
      </c>
      <c r="M114" t="s">
        <v>392</v>
      </c>
    </row>
    <row r="115" spans="8:13">
      <c r="H115" t="s">
        <v>395</v>
      </c>
      <c r="M115" t="s">
        <v>572</v>
      </c>
    </row>
    <row r="116" spans="8:13">
      <c r="H116" t="s">
        <v>396</v>
      </c>
      <c r="M116" t="s">
        <v>393</v>
      </c>
    </row>
    <row r="117" spans="8:13">
      <c r="H117" t="s">
        <v>397</v>
      </c>
      <c r="M117" t="s">
        <v>394</v>
      </c>
    </row>
    <row r="118" spans="8:13">
      <c r="H118" t="s">
        <v>398</v>
      </c>
      <c r="M118" t="s">
        <v>395</v>
      </c>
    </row>
    <row r="119" spans="8:13">
      <c r="H119" t="s">
        <v>399</v>
      </c>
      <c r="M119" t="s">
        <v>396</v>
      </c>
    </row>
    <row r="120" spans="8:13">
      <c r="H120" t="s">
        <v>400</v>
      </c>
      <c r="M120" t="s">
        <v>397</v>
      </c>
    </row>
    <row r="121" spans="8:13">
      <c r="H121" t="s">
        <v>401</v>
      </c>
      <c r="M121" t="s">
        <v>398</v>
      </c>
    </row>
    <row r="122" spans="8:13">
      <c r="H122" t="s">
        <v>402</v>
      </c>
      <c r="M122" t="s">
        <v>399</v>
      </c>
    </row>
    <row r="123" spans="8:13">
      <c r="H123" t="s">
        <v>403</v>
      </c>
      <c r="M123" t="s">
        <v>400</v>
      </c>
    </row>
    <row r="124" spans="8:13">
      <c r="H124" t="s">
        <v>404</v>
      </c>
      <c r="M124" t="s">
        <v>401</v>
      </c>
    </row>
    <row r="125" spans="8:13">
      <c r="H125" t="s">
        <v>405</v>
      </c>
      <c r="M125" t="s">
        <v>402</v>
      </c>
    </row>
    <row r="126" spans="8:13">
      <c r="H126" t="s">
        <v>406</v>
      </c>
      <c r="M126" t="s">
        <v>403</v>
      </c>
    </row>
    <row r="127" spans="8:13">
      <c r="H127" t="s">
        <v>407</v>
      </c>
      <c r="M127" t="s">
        <v>404</v>
      </c>
    </row>
    <row r="128" spans="8:13">
      <c r="H128" t="s">
        <v>408</v>
      </c>
      <c r="M128" t="s">
        <v>405</v>
      </c>
    </row>
    <row r="129" spans="8:13">
      <c r="H129" t="s">
        <v>409</v>
      </c>
      <c r="M129" t="s">
        <v>406</v>
      </c>
    </row>
    <row r="130" spans="8:13">
      <c r="H130" t="s">
        <v>410</v>
      </c>
      <c r="M130" t="s">
        <v>407</v>
      </c>
    </row>
    <row r="131" spans="8:13">
      <c r="H131" t="s">
        <v>411</v>
      </c>
      <c r="M131" t="s">
        <v>408</v>
      </c>
    </row>
    <row r="132" spans="8:13">
      <c r="H132" t="s">
        <v>412</v>
      </c>
      <c r="M132" t="s">
        <v>409</v>
      </c>
    </row>
    <row r="133" spans="8:13">
      <c r="H133" t="s">
        <v>413</v>
      </c>
      <c r="M133" t="s">
        <v>573</v>
      </c>
    </row>
    <row r="134" spans="8:13">
      <c r="H134" t="s">
        <v>414</v>
      </c>
      <c r="M134" t="s">
        <v>410</v>
      </c>
    </row>
    <row r="135" spans="8:13">
      <c r="H135" t="s">
        <v>415</v>
      </c>
      <c r="M135" t="s">
        <v>411</v>
      </c>
    </row>
    <row r="136" spans="8:13">
      <c r="H136" t="s">
        <v>416</v>
      </c>
      <c r="M136" t="s">
        <v>413</v>
      </c>
    </row>
    <row r="137" spans="8:13">
      <c r="H137" t="s">
        <v>417</v>
      </c>
      <c r="M137" t="s">
        <v>414</v>
      </c>
    </row>
    <row r="138" spans="8:13">
      <c r="H138" t="s">
        <v>418</v>
      </c>
      <c r="M138" t="s">
        <v>415</v>
      </c>
    </row>
    <row r="139" spans="8:13">
      <c r="H139" t="s">
        <v>419</v>
      </c>
      <c r="M139" t="s">
        <v>416</v>
      </c>
    </row>
    <row r="140" spans="8:13">
      <c r="H140" t="s">
        <v>420</v>
      </c>
      <c r="M140" t="s">
        <v>417</v>
      </c>
    </row>
    <row r="141" spans="8:13">
      <c r="H141" t="s">
        <v>421</v>
      </c>
      <c r="M141" t="s">
        <v>418</v>
      </c>
    </row>
    <row r="142" spans="8:13">
      <c r="H142" t="s">
        <v>422</v>
      </c>
      <c r="M142" t="s">
        <v>419</v>
      </c>
    </row>
    <row r="143" spans="8:13">
      <c r="H143" t="s">
        <v>423</v>
      </c>
      <c r="M143" t="s">
        <v>420</v>
      </c>
    </row>
    <row r="144" spans="8:13">
      <c r="H144" t="s">
        <v>424</v>
      </c>
      <c r="M144" t="s">
        <v>421</v>
      </c>
    </row>
    <row r="145" spans="8:13">
      <c r="H145" t="s">
        <v>425</v>
      </c>
      <c r="M145" t="s">
        <v>422</v>
      </c>
    </row>
    <row r="146" spans="8:13">
      <c r="H146" t="s">
        <v>426</v>
      </c>
      <c r="M146" t="s">
        <v>423</v>
      </c>
    </row>
    <row r="147" spans="8:13">
      <c r="H147" t="s">
        <v>427</v>
      </c>
      <c r="M147" t="s">
        <v>424</v>
      </c>
    </row>
    <row r="148" spans="8:13">
      <c r="H148" t="s">
        <v>428</v>
      </c>
      <c r="M148" t="s">
        <v>425</v>
      </c>
    </row>
    <row r="149" spans="8:13">
      <c r="H149" t="s">
        <v>429</v>
      </c>
      <c r="M149" t="s">
        <v>426</v>
      </c>
    </row>
    <row r="150" spans="8:13">
      <c r="H150" t="s">
        <v>430</v>
      </c>
      <c r="M150" t="s">
        <v>427</v>
      </c>
    </row>
    <row r="151" spans="8:13">
      <c r="H151" t="s">
        <v>431</v>
      </c>
      <c r="M151" t="s">
        <v>428</v>
      </c>
    </row>
    <row r="152" spans="8:13">
      <c r="H152" t="s">
        <v>432</v>
      </c>
      <c r="M152" t="s">
        <v>429</v>
      </c>
    </row>
    <row r="153" spans="8:13">
      <c r="H153" t="s">
        <v>433</v>
      </c>
      <c r="M153" t="s">
        <v>430</v>
      </c>
    </row>
    <row r="154" spans="8:13">
      <c r="H154" t="s">
        <v>434</v>
      </c>
      <c r="M154" t="s">
        <v>431</v>
      </c>
    </row>
    <row r="155" spans="8:13">
      <c r="H155" t="s">
        <v>435</v>
      </c>
      <c r="M155" t="s">
        <v>432</v>
      </c>
    </row>
    <row r="156" spans="8:13">
      <c r="H156" t="s">
        <v>436</v>
      </c>
      <c r="M156" t="s">
        <v>433</v>
      </c>
    </row>
    <row r="157" spans="8:13">
      <c r="H157" t="s">
        <v>437</v>
      </c>
      <c r="M157" t="s">
        <v>434</v>
      </c>
    </row>
    <row r="158" spans="8:13">
      <c r="H158" t="s">
        <v>438</v>
      </c>
      <c r="M158" t="s">
        <v>435</v>
      </c>
    </row>
    <row r="159" spans="8:13">
      <c r="H159" t="s">
        <v>439</v>
      </c>
      <c r="M159" t="s">
        <v>436</v>
      </c>
    </row>
    <row r="160" spans="8:13">
      <c r="H160" t="s">
        <v>440</v>
      </c>
      <c r="M160" t="s">
        <v>437</v>
      </c>
    </row>
    <row r="161" spans="8:13">
      <c r="H161" t="s">
        <v>441</v>
      </c>
      <c r="M161" t="s">
        <v>574</v>
      </c>
    </row>
    <row r="162" spans="8:13">
      <c r="H162" t="s">
        <v>442</v>
      </c>
      <c r="M162" t="s">
        <v>438</v>
      </c>
    </row>
    <row r="163" spans="8:13">
      <c r="H163" t="s">
        <v>443</v>
      </c>
      <c r="M163" t="s">
        <v>439</v>
      </c>
    </row>
    <row r="164" spans="8:13">
      <c r="H164" t="s">
        <v>444</v>
      </c>
      <c r="M164" t="s">
        <v>440</v>
      </c>
    </row>
    <row r="165" spans="8:13">
      <c r="H165" t="s">
        <v>445</v>
      </c>
      <c r="M165" t="s">
        <v>441</v>
      </c>
    </row>
    <row r="166" spans="8:13">
      <c r="H166" t="s">
        <v>446</v>
      </c>
      <c r="M166" t="s">
        <v>442</v>
      </c>
    </row>
    <row r="167" spans="8:13">
      <c r="H167" t="s">
        <v>447</v>
      </c>
      <c r="M167" t="s">
        <v>443</v>
      </c>
    </row>
    <row r="168" spans="8:13">
      <c r="H168" t="s">
        <v>448</v>
      </c>
      <c r="M168" t="s">
        <v>444</v>
      </c>
    </row>
    <row r="169" spans="8:13">
      <c r="H169" t="s">
        <v>449</v>
      </c>
      <c r="M169" t="s">
        <v>445</v>
      </c>
    </row>
    <row r="170" spans="8:13">
      <c r="H170" t="s">
        <v>450</v>
      </c>
      <c r="M170" t="s">
        <v>446</v>
      </c>
    </row>
    <row r="171" spans="8:13">
      <c r="H171" t="s">
        <v>451</v>
      </c>
      <c r="M171" t="s">
        <v>447</v>
      </c>
    </row>
    <row r="172" spans="8:13">
      <c r="H172" t="s">
        <v>452</v>
      </c>
      <c r="M172" t="s">
        <v>575</v>
      </c>
    </row>
    <row r="173" spans="8:13">
      <c r="H173" t="s">
        <v>453</v>
      </c>
      <c r="M173" t="s">
        <v>448</v>
      </c>
    </row>
    <row r="174" spans="8:13">
      <c r="H174" t="s">
        <v>454</v>
      </c>
      <c r="M174" t="s">
        <v>449</v>
      </c>
    </row>
    <row r="175" spans="8:13">
      <c r="H175" t="s">
        <v>455</v>
      </c>
      <c r="M175" t="s">
        <v>450</v>
      </c>
    </row>
    <row r="176" spans="8:13">
      <c r="H176" t="s">
        <v>456</v>
      </c>
      <c r="M176" t="s">
        <v>451</v>
      </c>
    </row>
    <row r="177" spans="8:13">
      <c r="H177" t="s">
        <v>457</v>
      </c>
      <c r="M177" t="s">
        <v>452</v>
      </c>
    </row>
    <row r="178" spans="8:13">
      <c r="H178" t="s">
        <v>458</v>
      </c>
      <c r="M178" t="s">
        <v>454</v>
      </c>
    </row>
    <row r="179" spans="8:13">
      <c r="H179" t="s">
        <v>459</v>
      </c>
      <c r="M179" t="s">
        <v>455</v>
      </c>
    </row>
    <row r="180" spans="8:13">
      <c r="H180" t="s">
        <v>460</v>
      </c>
      <c r="M180" t="s">
        <v>456</v>
      </c>
    </row>
    <row r="181" spans="8:13">
      <c r="H181" t="s">
        <v>461</v>
      </c>
      <c r="M181" t="s">
        <v>457</v>
      </c>
    </row>
    <row r="182" spans="8:13">
      <c r="H182" t="s">
        <v>462</v>
      </c>
      <c r="M182" t="s">
        <v>458</v>
      </c>
    </row>
    <row r="183" spans="8:13">
      <c r="H183" t="s">
        <v>463</v>
      </c>
      <c r="M183" t="s">
        <v>459</v>
      </c>
    </row>
    <row r="184" spans="8:13">
      <c r="H184" t="s">
        <v>464</v>
      </c>
      <c r="M184" t="s">
        <v>460</v>
      </c>
    </row>
    <row r="185" spans="8:13">
      <c r="H185" t="s">
        <v>465</v>
      </c>
      <c r="M185" t="s">
        <v>461</v>
      </c>
    </row>
    <row r="186" spans="8:13">
      <c r="H186" t="s">
        <v>466</v>
      </c>
      <c r="M186" t="s">
        <v>576</v>
      </c>
    </row>
    <row r="187" spans="8:13">
      <c r="H187" t="s">
        <v>467</v>
      </c>
      <c r="M187" t="s">
        <v>462</v>
      </c>
    </row>
    <row r="188" spans="8:13">
      <c r="H188" t="s">
        <v>468</v>
      </c>
      <c r="M188" t="s">
        <v>463</v>
      </c>
    </row>
    <row r="189" spans="8:13">
      <c r="H189" t="s">
        <v>469</v>
      </c>
      <c r="M189" t="s">
        <v>464</v>
      </c>
    </row>
    <row r="190" spans="8:13">
      <c r="H190" t="s">
        <v>470</v>
      </c>
      <c r="M190" t="s">
        <v>577</v>
      </c>
    </row>
    <row r="191" spans="8:13">
      <c r="H191" t="s">
        <v>471</v>
      </c>
      <c r="M191" t="s">
        <v>465</v>
      </c>
    </row>
    <row r="192" spans="8:13">
      <c r="H192" t="s">
        <v>472</v>
      </c>
      <c r="M192" t="s">
        <v>466</v>
      </c>
    </row>
    <row r="193" spans="8:13">
      <c r="H193" t="s">
        <v>473</v>
      </c>
      <c r="M193" t="s">
        <v>467</v>
      </c>
    </row>
    <row r="194" spans="8:13">
      <c r="H194" t="s">
        <v>474</v>
      </c>
      <c r="M194" t="s">
        <v>468</v>
      </c>
    </row>
    <row r="195" spans="8:13">
      <c r="H195" t="s">
        <v>475</v>
      </c>
      <c r="M195" t="s">
        <v>469</v>
      </c>
    </row>
    <row r="196" spans="8:13">
      <c r="H196" t="s">
        <v>476</v>
      </c>
      <c r="M196" t="s">
        <v>470</v>
      </c>
    </row>
    <row r="197" spans="8:13">
      <c r="H197" t="s">
        <v>477</v>
      </c>
      <c r="M197" t="s">
        <v>471</v>
      </c>
    </row>
    <row r="198" spans="8:13">
      <c r="H198" t="s">
        <v>478</v>
      </c>
      <c r="M198" t="s">
        <v>472</v>
      </c>
    </row>
    <row r="199" spans="8:13">
      <c r="H199" t="s">
        <v>479</v>
      </c>
      <c r="M199" t="s">
        <v>473</v>
      </c>
    </row>
    <row r="200" spans="8:13">
      <c r="H200" t="s">
        <v>480</v>
      </c>
      <c r="M200" t="s">
        <v>474</v>
      </c>
    </row>
    <row r="201" spans="8:13">
      <c r="H201" t="s">
        <v>481</v>
      </c>
      <c r="M201" t="s">
        <v>475</v>
      </c>
    </row>
    <row r="202" spans="8:13">
      <c r="H202" t="s">
        <v>482</v>
      </c>
      <c r="M202" t="s">
        <v>476</v>
      </c>
    </row>
    <row r="203" spans="8:13">
      <c r="H203" t="s">
        <v>483</v>
      </c>
      <c r="M203" t="s">
        <v>477</v>
      </c>
    </row>
    <row r="204" spans="8:13">
      <c r="H204" t="s">
        <v>484</v>
      </c>
      <c r="M204" t="s">
        <v>478</v>
      </c>
    </row>
    <row r="205" spans="8:13">
      <c r="H205" t="s">
        <v>485</v>
      </c>
      <c r="M205" t="s">
        <v>479</v>
      </c>
    </row>
    <row r="206" spans="8:13">
      <c r="H206" t="s">
        <v>486</v>
      </c>
      <c r="M206" t="s">
        <v>480</v>
      </c>
    </row>
    <row r="207" spans="8:13">
      <c r="H207" t="s">
        <v>487</v>
      </c>
      <c r="M207" t="s">
        <v>481</v>
      </c>
    </row>
    <row r="208" spans="8:13">
      <c r="H208" t="s">
        <v>488</v>
      </c>
      <c r="M208" t="s">
        <v>578</v>
      </c>
    </row>
    <row r="209" spans="8:13">
      <c r="H209" t="s">
        <v>489</v>
      </c>
      <c r="M209" t="s">
        <v>482</v>
      </c>
    </row>
    <row r="210" spans="8:13">
      <c r="H210" t="s">
        <v>490</v>
      </c>
      <c r="M210" t="s">
        <v>483</v>
      </c>
    </row>
    <row r="211" spans="8:13">
      <c r="H211" t="s">
        <v>491</v>
      </c>
      <c r="M211" t="s">
        <v>485</v>
      </c>
    </row>
    <row r="212" spans="8:13">
      <c r="H212" t="s">
        <v>492</v>
      </c>
      <c r="M212" t="s">
        <v>486</v>
      </c>
    </row>
    <row r="213" spans="8:13">
      <c r="H213" t="s">
        <v>493</v>
      </c>
      <c r="M213" t="s">
        <v>487</v>
      </c>
    </row>
    <row r="214" spans="8:13">
      <c r="H214" t="s">
        <v>494</v>
      </c>
      <c r="M214" t="s">
        <v>489</v>
      </c>
    </row>
    <row r="215" spans="8:13">
      <c r="H215" t="s">
        <v>495</v>
      </c>
      <c r="M215" t="s">
        <v>490</v>
      </c>
    </row>
    <row r="216" spans="8:13">
      <c r="H216" t="s">
        <v>496</v>
      </c>
      <c r="M216" t="s">
        <v>491</v>
      </c>
    </row>
    <row r="217" spans="8:13">
      <c r="H217" t="s">
        <v>497</v>
      </c>
      <c r="M217" t="s">
        <v>492</v>
      </c>
    </row>
    <row r="218" spans="8:13">
      <c r="H218" t="s">
        <v>498</v>
      </c>
      <c r="M218" t="s">
        <v>493</v>
      </c>
    </row>
    <row r="219" spans="8:13">
      <c r="H219" t="s">
        <v>499</v>
      </c>
      <c r="M219" t="s">
        <v>494</v>
      </c>
    </row>
    <row r="220" spans="8:13">
      <c r="H220" t="s">
        <v>500</v>
      </c>
      <c r="M220" t="s">
        <v>495</v>
      </c>
    </row>
    <row r="221" spans="8:13">
      <c r="H221" t="s">
        <v>501</v>
      </c>
      <c r="M221" t="s">
        <v>496</v>
      </c>
    </row>
    <row r="222" spans="8:13">
      <c r="H222" t="s">
        <v>502</v>
      </c>
      <c r="M222" t="s">
        <v>498</v>
      </c>
    </row>
    <row r="223" spans="8:13">
      <c r="H223" t="s">
        <v>503</v>
      </c>
      <c r="M223" t="s">
        <v>499</v>
      </c>
    </row>
    <row r="224" spans="8:13">
      <c r="H224" t="s">
        <v>504</v>
      </c>
      <c r="M224" t="s">
        <v>500</v>
      </c>
    </row>
    <row r="225" spans="8:13">
      <c r="H225" t="s">
        <v>505</v>
      </c>
      <c r="M225" t="s">
        <v>579</v>
      </c>
    </row>
    <row r="226" spans="8:13">
      <c r="H226" t="s">
        <v>506</v>
      </c>
      <c r="M226" t="s">
        <v>501</v>
      </c>
    </row>
    <row r="227" spans="8:13">
      <c r="H227" t="s">
        <v>507</v>
      </c>
      <c r="M227" t="s">
        <v>502</v>
      </c>
    </row>
    <row r="228" spans="8:13">
      <c r="H228" t="s">
        <v>508</v>
      </c>
      <c r="M228" t="s">
        <v>503</v>
      </c>
    </row>
    <row r="229" spans="8:13">
      <c r="H229" t="s">
        <v>509</v>
      </c>
      <c r="M229" t="s">
        <v>504</v>
      </c>
    </row>
    <row r="230" spans="8:13">
      <c r="H230" t="s">
        <v>510</v>
      </c>
      <c r="M230" t="s">
        <v>505</v>
      </c>
    </row>
    <row r="231" spans="8:13">
      <c r="H231" t="s">
        <v>511</v>
      </c>
      <c r="M231" t="s">
        <v>506</v>
      </c>
    </row>
    <row r="232" spans="8:13">
      <c r="H232" t="s">
        <v>512</v>
      </c>
      <c r="M232" t="s">
        <v>507</v>
      </c>
    </row>
    <row r="233" spans="8:13">
      <c r="H233" t="s">
        <v>513</v>
      </c>
      <c r="M233" t="s">
        <v>580</v>
      </c>
    </row>
    <row r="234" spans="8:13">
      <c r="H234" t="s">
        <v>514</v>
      </c>
      <c r="M234" t="s">
        <v>509</v>
      </c>
    </row>
    <row r="235" spans="8:13">
      <c r="H235" t="s">
        <v>515</v>
      </c>
      <c r="M235" t="s">
        <v>510</v>
      </c>
    </row>
    <row r="236" spans="8:13">
      <c r="H236" t="s">
        <v>516</v>
      </c>
      <c r="M236" t="s">
        <v>511</v>
      </c>
    </row>
    <row r="237" spans="8:13">
      <c r="H237" t="s">
        <v>517</v>
      </c>
      <c r="M237" t="s">
        <v>513</v>
      </c>
    </row>
    <row r="238" spans="8:13">
      <c r="H238" t="s">
        <v>518</v>
      </c>
      <c r="M238" t="s">
        <v>514</v>
      </c>
    </row>
    <row r="239" spans="8:13">
      <c r="H239" t="s">
        <v>519</v>
      </c>
      <c r="M239" t="s">
        <v>515</v>
      </c>
    </row>
    <row r="240" spans="8:13">
      <c r="H240" t="s">
        <v>520</v>
      </c>
      <c r="M240" t="s">
        <v>516</v>
      </c>
    </row>
    <row r="241" spans="8:13">
      <c r="H241" t="s">
        <v>521</v>
      </c>
      <c r="M241" t="s">
        <v>517</v>
      </c>
    </row>
    <row r="242" spans="8:13">
      <c r="H242" t="s">
        <v>522</v>
      </c>
      <c r="M242" t="s">
        <v>518</v>
      </c>
    </row>
    <row r="243" spans="8:13">
      <c r="H243" t="s">
        <v>523</v>
      </c>
      <c r="M243" t="s">
        <v>519</v>
      </c>
    </row>
    <row r="244" spans="8:13">
      <c r="H244" t="s">
        <v>524</v>
      </c>
      <c r="M244" t="s">
        <v>520</v>
      </c>
    </row>
    <row r="245" spans="8:13">
      <c r="H245" t="s">
        <v>525</v>
      </c>
      <c r="M245" t="s">
        <v>521</v>
      </c>
    </row>
    <row r="246" spans="8:13">
      <c r="H246" t="s">
        <v>526</v>
      </c>
      <c r="M246" t="s">
        <v>522</v>
      </c>
    </row>
    <row r="247" spans="8:13">
      <c r="H247" t="s">
        <v>527</v>
      </c>
      <c r="M247" t="s">
        <v>581</v>
      </c>
    </row>
    <row r="248" spans="8:13">
      <c r="H248" t="s">
        <v>528</v>
      </c>
      <c r="M248" t="s">
        <v>523</v>
      </c>
    </row>
    <row r="249" spans="8:13">
      <c r="H249" t="s">
        <v>529</v>
      </c>
      <c r="M249" t="s">
        <v>525</v>
      </c>
    </row>
    <row r="250" spans="8:13">
      <c r="H250" t="s">
        <v>530</v>
      </c>
      <c r="M250" t="s">
        <v>526</v>
      </c>
    </row>
    <row r="251" spans="8:13">
      <c r="H251" t="s">
        <v>531</v>
      </c>
      <c r="M251" t="s">
        <v>527</v>
      </c>
    </row>
    <row r="252" spans="8:13">
      <c r="H252" t="s">
        <v>532</v>
      </c>
      <c r="M252" t="s">
        <v>528</v>
      </c>
    </row>
    <row r="253" spans="8:13">
      <c r="H253" t="s">
        <v>533</v>
      </c>
      <c r="M253" t="s">
        <v>529</v>
      </c>
    </row>
    <row r="254" spans="8:13">
      <c r="H254" t="s">
        <v>534</v>
      </c>
      <c r="M254" t="s">
        <v>530</v>
      </c>
    </row>
    <row r="255" spans="8:13">
      <c r="H255" t="s">
        <v>535</v>
      </c>
      <c r="M255" t="s">
        <v>531</v>
      </c>
    </row>
    <row r="256" spans="8:13">
      <c r="H256" t="s">
        <v>536</v>
      </c>
      <c r="M256" t="s">
        <v>532</v>
      </c>
    </row>
    <row r="257" spans="8:13">
      <c r="H257" t="s">
        <v>537</v>
      </c>
      <c r="M257" t="s">
        <v>533</v>
      </c>
    </row>
    <row r="258" spans="8:13">
      <c r="H258" t="s">
        <v>538</v>
      </c>
      <c r="M258" t="s">
        <v>534</v>
      </c>
    </row>
    <row r="259" spans="8:13">
      <c r="H259" t="s">
        <v>539</v>
      </c>
      <c r="M259" t="s">
        <v>535</v>
      </c>
    </row>
    <row r="260" spans="8:13">
      <c r="H260" t="s">
        <v>540</v>
      </c>
      <c r="M260" t="s">
        <v>537</v>
      </c>
    </row>
    <row r="261" spans="8:13">
      <c r="H261" t="s">
        <v>541</v>
      </c>
      <c r="M261" t="s">
        <v>538</v>
      </c>
    </row>
    <row r="262" spans="8:13">
      <c r="H262" t="s">
        <v>542</v>
      </c>
      <c r="M262" t="s">
        <v>539</v>
      </c>
    </row>
    <row r="263" spans="8:13">
      <c r="H263" t="s">
        <v>543</v>
      </c>
      <c r="M263" t="s">
        <v>540</v>
      </c>
    </row>
    <row r="264" spans="8:13">
      <c r="H264" t="s">
        <v>544</v>
      </c>
      <c r="M264" t="s">
        <v>541</v>
      </c>
    </row>
    <row r="265" spans="8:13">
      <c r="H265" t="s">
        <v>545</v>
      </c>
      <c r="M265" t="s">
        <v>542</v>
      </c>
    </row>
    <row r="266" spans="8:13">
      <c r="H266" t="s">
        <v>546</v>
      </c>
      <c r="M266" t="s">
        <v>543</v>
      </c>
    </row>
    <row r="267" spans="8:13">
      <c r="H267" t="s">
        <v>547</v>
      </c>
      <c r="M267" t="s">
        <v>544</v>
      </c>
    </row>
    <row r="268" spans="8:13">
      <c r="H268" t="s">
        <v>548</v>
      </c>
      <c r="M268" t="s">
        <v>545</v>
      </c>
    </row>
    <row r="269" spans="8:13">
      <c r="H269" t="s">
        <v>549</v>
      </c>
      <c r="M269" t="s">
        <v>546</v>
      </c>
    </row>
    <row r="270" spans="8:13">
      <c r="H270" t="s">
        <v>550</v>
      </c>
      <c r="M270" t="s">
        <v>547</v>
      </c>
    </row>
    <row r="271" spans="8:13">
      <c r="H271" t="s">
        <v>551</v>
      </c>
      <c r="M271" t="s">
        <v>548</v>
      </c>
    </row>
    <row r="272" spans="8:13">
      <c r="H272" t="s">
        <v>552</v>
      </c>
      <c r="M272" t="s">
        <v>549</v>
      </c>
    </row>
    <row r="273" spans="8:13">
      <c r="H273" t="s">
        <v>553</v>
      </c>
      <c r="M273" t="s">
        <v>550</v>
      </c>
    </row>
    <row r="274" spans="8:13">
      <c r="M274" t="s">
        <v>551</v>
      </c>
    </row>
    <row r="275" spans="8:13">
      <c r="M275" t="s">
        <v>552</v>
      </c>
    </row>
    <row r="276" spans="8:13">
      <c r="M276" t="s">
        <v>553</v>
      </c>
    </row>
    <row r="277" spans="8:13">
      <c r="M277" t="s">
        <v>582</v>
      </c>
    </row>
    <row r="278" spans="8:13">
      <c r="M278" t="s">
        <v>583</v>
      </c>
    </row>
    <row r="279" spans="8:13">
      <c r="M279" t="s">
        <v>584</v>
      </c>
    </row>
    <row r="280" spans="8:13">
      <c r="M280" t="s">
        <v>585</v>
      </c>
    </row>
    <row r="281" spans="8:13">
      <c r="M281" t="s">
        <v>586</v>
      </c>
    </row>
    <row r="282" spans="8:13">
      <c r="M282" t="s">
        <v>587</v>
      </c>
    </row>
    <row r="283" spans="8:13">
      <c r="M283" t="s">
        <v>588</v>
      </c>
    </row>
    <row r="284" spans="8:13">
      <c r="M284" t="s">
        <v>589</v>
      </c>
    </row>
    <row r="285" spans="8:13">
      <c r="M285" t="s">
        <v>590</v>
      </c>
    </row>
    <row r="286" spans="8:13">
      <c r="M286" t="s">
        <v>591</v>
      </c>
    </row>
    <row r="287" spans="8:13">
      <c r="M287" t="s">
        <v>592</v>
      </c>
    </row>
    <row r="288" spans="8:13">
      <c r="M288" t="s">
        <v>593</v>
      </c>
    </row>
    <row r="289" spans="13:13">
      <c r="M289" t="s">
        <v>594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2025-07-28T13:33:44Z</dcterms:created>
  <dcterms:modified xsi:type="dcterms:W3CDTF">2025-07-28T13:33:44Z</dcterms:modified>
</cp:coreProperties>
</file>