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<sst xmlns="http://schemas.openxmlformats.org/spreadsheetml/2006/main" count="627" uniqueCount="619">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</sst>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292</v>
      </c>
      <c r="Q1" s="1" t="s">
        <v>294</v>
      </c>
      <c r="R1" s="1" t="s">
        <v>296</v>
      </c>
      <c r="S1" s="1" t="s">
        <v>587</v>
      </c>
      <c r="T1" s="1" t="s">
        <v>589</v>
      </c>
      <c r="U1" s="1" t="s">
        <v>591</v>
      </c>
      <c r="V1" s="1" t="s">
        <v>593</v>
      </c>
      <c r="W1" s="1" t="s">
        <v>595</v>
      </c>
      <c r="X1" s="1" t="s">
        <v>597</v>
      </c>
      <c r="Y1" s="1" t="s">
        <v>599</v>
      </c>
      <c r="Z1" s="1" t="s">
        <v>601</v>
      </c>
      <c r="AA1" s="1" t="s">
        <v>603</v>
      </c>
      <c r="AB1" s="1" t="s">
        <v>605</v>
      </c>
      <c r="AC1" s="1" t="s">
        <v>607</v>
      </c>
      <c r="AD1" s="1" t="s">
        <v>609</v>
      </c>
      <c r="AE1" s="1" t="s">
        <v>611</v>
      </c>
      <c r="AF1" s="1" t="s">
        <v>613</v>
      </c>
      <c r="AG1" s="1" t="s">
        <v>615</v>
      </c>
      <c r="AH1" s="1" t="s">
        <v>617</v>
      </c>
    </row>
    <row r="2" spans="1:3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293</v>
      </c>
      <c r="Q2" s="2" t="s">
        <v>295</v>
      </c>
      <c r="R2" s="2" t="s">
        <v>297</v>
      </c>
      <c r="S2" s="2" t="s">
        <v>588</v>
      </c>
      <c r="T2" s="2" t="s">
        <v>590</v>
      </c>
      <c r="U2" s="2" t="s">
        <v>592</v>
      </c>
      <c r="V2" s="2" t="s">
        <v>594</v>
      </c>
      <c r="W2" s="2" t="s">
        <v>596</v>
      </c>
      <c r="X2" s="2" t="s">
        <v>598</v>
      </c>
      <c r="Y2" s="2" t="s">
        <v>600</v>
      </c>
      <c r="Z2" s="2" t="s">
        <v>602</v>
      </c>
      <c r="AA2" s="2" t="s">
        <v>604</v>
      </c>
      <c r="AB2" s="2" t="s">
        <v>606</v>
      </c>
      <c r="AC2" s="2" t="s">
        <v>608</v>
      </c>
      <c r="AD2" s="2" t="s">
        <v>610</v>
      </c>
      <c r="AE2" s="2" t="s">
        <v>612</v>
      </c>
      <c r="AF2" s="2" t="s">
        <v>614</v>
      </c>
      <c r="AG2" s="2" t="s">
        <v>616</v>
      </c>
      <c r="AH2" s="2" t="s">
        <v>618</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290</v>
      </c>
      <c r="S1" t="s">
        <v>298</v>
      </c>
    </row>
    <row r="2" spans="16:19">
      <c r="P2" t="s">
        <v>291</v>
      </c>
      <c r="S2" t="s">
        <v>299</v>
      </c>
    </row>
    <row r="3" spans="16:19">
      <c r="S3" t="s">
        <v>300</v>
      </c>
    </row>
    <row r="4" spans="16:19">
      <c r="S4" t="s">
        <v>301</v>
      </c>
    </row>
    <row r="5" spans="16:19">
      <c r="S5" t="s">
        <v>302</v>
      </c>
    </row>
    <row r="6" spans="16:19">
      <c r="S6" t="s">
        <v>303</v>
      </c>
    </row>
    <row r="7" spans="16:19">
      <c r="S7" t="s">
        <v>304</v>
      </c>
    </row>
    <row r="8" spans="16:19">
      <c r="S8" t="s">
        <v>305</v>
      </c>
    </row>
    <row r="9" spans="16:19">
      <c r="S9" t="s">
        <v>306</v>
      </c>
    </row>
    <row r="10" spans="16:19">
      <c r="S10" t="s">
        <v>307</v>
      </c>
    </row>
    <row r="11" spans="16:19">
      <c r="S11" t="s">
        <v>308</v>
      </c>
    </row>
    <row r="12" spans="16:19">
      <c r="S12" t="s">
        <v>309</v>
      </c>
    </row>
    <row r="13" spans="16:19">
      <c r="S13" t="s">
        <v>310</v>
      </c>
    </row>
    <row r="14" spans="16:19">
      <c r="S14" t="s">
        <v>311</v>
      </c>
    </row>
    <row r="15" spans="16:19">
      <c r="S15" t="s">
        <v>312</v>
      </c>
    </row>
    <row r="16" spans="16: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2025-06-09T13:26:40Z</dcterms:created>
  <dcterms:modified xsi:type="dcterms:W3CDTF">2025-06-09T13:26:40Z</dcterms:modified>
</cp:coreProperties>
</file>