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<sst xmlns="http://schemas.openxmlformats.org/spreadsheetml/2006/main" count="852" uniqueCount="844">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</sst>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row>
    <row r="2" spans="1:12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268</v>
      </c>
      <c r="F1" t="s">
        <v>300</v>
      </c>
      <c r="H1" t="s">
        <v>309</v>
      </c>
      <c r="P1" t="s">
        <v>332</v>
      </c>
      <c r="Z1" t="s">
        <v>354</v>
      </c>
      <c r="AQ1" t="s">
        <v>391</v>
      </c>
      <c r="AX1" t="s">
        <v>694</v>
      </c>
    </row>
    <row r="2" spans="5:50">
      <c r="E2" t="s">
        <v>269</v>
      </c>
      <c r="F2" t="s">
        <v>301</v>
      </c>
      <c r="H2" t="s">
        <v>310</v>
      </c>
      <c r="P2" t="s">
        <v>333</v>
      </c>
      <c r="Z2" t="s">
        <v>355</v>
      </c>
      <c r="AQ2" t="s">
        <v>392</v>
      </c>
      <c r="AX2" t="s">
        <v>695</v>
      </c>
    </row>
    <row r="3" spans="5:50">
      <c r="E3" t="s">
        <v>270</v>
      </c>
      <c r="F3" t="s">
        <v>302</v>
      </c>
      <c r="H3" t="s">
        <v>311</v>
      </c>
      <c r="Z3" t="s">
        <v>356</v>
      </c>
      <c r="AQ3" t="s">
        <v>393</v>
      </c>
    </row>
    <row r="4" spans="5:50">
      <c r="E4" t="s">
        <v>271</v>
      </c>
      <c r="F4" t="s">
        <v>303</v>
      </c>
      <c r="H4" t="s">
        <v>312</v>
      </c>
      <c r="AQ4" t="s">
        <v>394</v>
      </c>
    </row>
    <row r="5" spans="5:50">
      <c r="E5" t="s">
        <v>272</v>
      </c>
      <c r="F5" t="s">
        <v>304</v>
      </c>
      <c r="H5" t="s">
        <v>313</v>
      </c>
      <c r="AQ5" t="s">
        <v>395</v>
      </c>
    </row>
    <row r="6" spans="5:50">
      <c r="E6" t="s">
        <v>273</v>
      </c>
      <c r="H6" t="s">
        <v>314</v>
      </c>
      <c r="AQ6" t="s">
        <v>396</v>
      </c>
    </row>
    <row r="7" spans="5:50">
      <c r="E7" t="s">
        <v>274</v>
      </c>
      <c r="H7" t="s">
        <v>315</v>
      </c>
      <c r="AQ7" t="s">
        <v>397</v>
      </c>
    </row>
    <row r="8" spans="5:50">
      <c r="E8" t="s">
        <v>275</v>
      </c>
      <c r="AQ8" t="s">
        <v>398</v>
      </c>
    </row>
    <row r="9" spans="5:50">
      <c r="E9" t="s">
        <v>276</v>
      </c>
      <c r="AQ9" t="s">
        <v>399</v>
      </c>
    </row>
    <row r="10" spans="5:50">
      <c r="E10" t="s">
        <v>277</v>
      </c>
      <c r="AQ10" t="s">
        <v>400</v>
      </c>
    </row>
    <row r="11" spans="5:50">
      <c r="E11" t="s">
        <v>278</v>
      </c>
      <c r="AQ11" t="s">
        <v>401</v>
      </c>
    </row>
    <row r="12" spans="5:50">
      <c r="E12" t="s">
        <v>279</v>
      </c>
      <c r="AQ12" t="s">
        <v>402</v>
      </c>
    </row>
    <row r="13" spans="5:50">
      <c r="E13" t="s">
        <v>280</v>
      </c>
      <c r="AQ13" t="s">
        <v>403</v>
      </c>
    </row>
    <row r="14" spans="5:50">
      <c r="E14" t="s">
        <v>281</v>
      </c>
      <c r="AQ14" t="s">
        <v>404</v>
      </c>
    </row>
    <row r="15" spans="5:50">
      <c r="E15" t="s">
        <v>282</v>
      </c>
      <c r="AQ15" t="s">
        <v>405</v>
      </c>
    </row>
    <row r="16" spans="5:50">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2025-02-17T13:19:00Z</dcterms:created>
  <dcterms:modified xsi:type="dcterms:W3CDTF">2025-02-17T13:19:00Z</dcterms:modified>
</cp:coreProperties>
</file>