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<sst xmlns="http://schemas.openxmlformats.org/spreadsheetml/2006/main" count="916" uniqueCount="907">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</sst>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848</v>
      </c>
      <c r="DT1" s="1" t="s">
        <v>850</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877</v>
      </c>
      <c r="EI1" s="1" t="s">
        <v>879</v>
      </c>
      <c r="EJ1" s="1" t="s">
        <v>881</v>
      </c>
      <c r="EK1" s="1" t="s">
        <v>883</v>
      </c>
      <c r="EL1" s="1" t="s">
        <v>885</v>
      </c>
      <c r="EM1" s="1" t="s">
        <v>887</v>
      </c>
      <c r="EN1" s="1" t="s">
        <v>889</v>
      </c>
      <c r="EO1" s="1" t="s">
        <v>891</v>
      </c>
      <c r="EP1" s="1" t="s">
        <v>893</v>
      </c>
      <c r="EQ1" s="1" t="s">
        <v>895</v>
      </c>
      <c r="ER1" s="1" t="s">
        <v>897</v>
      </c>
      <c r="ES1" s="1" t="s">
        <v>899</v>
      </c>
      <c r="ET1" s="1" t="s">
        <v>901</v>
      </c>
      <c r="EU1" s="1" t="s">
        <v>903</v>
      </c>
      <c r="EV1" s="1" t="s">
        <v>905</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849</v>
      </c>
      <c r="DT2" s="2" t="s">
        <v>851</v>
      </c>
      <c r="DU2" s="2" t="s">
        <v>853</v>
      </c>
      <c r="DV2" s="2" t="s">
        <v>855</v>
      </c>
      <c r="DW2" s="2" t="s">
        <v>857</v>
      </c>
      <c r="DX2" s="2" t="s">
        <v>859</v>
      </c>
      <c r="DY2" s="2" t="s">
        <v>861</v>
      </c>
      <c r="DZ2" s="2" t="s">
        <v>863</v>
      </c>
      <c r="EA2" s="2" t="s">
        <v>865</v>
      </c>
      <c r="EB2" s="2" t="s">
        <v>867</v>
      </c>
      <c r="EC2" s="2" t="s">
        <v>869</v>
      </c>
      <c r="ED2" s="2" t="s">
        <v>871</v>
      </c>
      <c r="EE2" s="2" t="s">
        <v>873</v>
      </c>
      <c r="EF2" s="2" t="s">
        <v>875</v>
      </c>
      <c r="EG2" s="2" t="s">
        <v>797</v>
      </c>
      <c r="EH2" s="2" t="s">
        <v>878</v>
      </c>
      <c r="EI2" s="2" t="s">
        <v>880</v>
      </c>
      <c r="EJ2" s="2" t="s">
        <v>882</v>
      </c>
      <c r="EK2" s="2" t="s">
        <v>884</v>
      </c>
      <c r="EL2" s="2" t="s">
        <v>886</v>
      </c>
      <c r="EM2" s="2" t="s">
        <v>888</v>
      </c>
      <c r="EN2" s="2" t="s">
        <v>890</v>
      </c>
      <c r="EO2" s="2" t="s">
        <v>892</v>
      </c>
      <c r="EP2" s="2" t="s">
        <v>894</v>
      </c>
      <c r="EQ2" s="2" t="s">
        <v>896</v>
      </c>
      <c r="ER2" s="2" t="s">
        <v>898</v>
      </c>
      <c r="ES2" s="2" t="s">
        <v>900</v>
      </c>
      <c r="ET2" s="2" t="s">
        <v>902</v>
      </c>
      <c r="EU2" s="2" t="s">
        <v>904</v>
      </c>
      <c r="EV2" s="2" t="s">
        <v>906</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272</v>
      </c>
      <c r="G1" t="s">
        <v>304</v>
      </c>
      <c r="I1" t="s">
        <v>313</v>
      </c>
      <c r="U1" t="s">
        <v>344</v>
      </c>
      <c r="AF1" t="s">
        <v>368</v>
      </c>
      <c r="AJ1" t="s">
        <v>379</v>
      </c>
      <c r="BE1" t="s">
        <v>423</v>
      </c>
      <c r="DS1" t="s">
        <v>844</v>
      </c>
    </row>
    <row r="2" spans="6:123">
      <c r="F2" t="s">
        <v>273</v>
      </c>
      <c r="G2" t="s">
        <v>305</v>
      </c>
      <c r="I2" t="s">
        <v>314</v>
      </c>
      <c r="U2" t="s">
        <v>345</v>
      </c>
      <c r="AF2" t="s">
        <v>369</v>
      </c>
      <c r="AJ2" t="s">
        <v>380</v>
      </c>
      <c r="BE2" t="s">
        <v>424</v>
      </c>
      <c r="DS2" t="s">
        <v>845</v>
      </c>
    </row>
    <row r="3" spans="6:123">
      <c r="F3" t="s">
        <v>274</v>
      </c>
      <c r="G3" t="s">
        <v>306</v>
      </c>
      <c r="I3" t="s">
        <v>315</v>
      </c>
      <c r="AF3" t="s">
        <v>370</v>
      </c>
      <c r="BE3" t="s">
        <v>425</v>
      </c>
      <c r="DS3" t="s">
        <v>846</v>
      </c>
    </row>
    <row r="4" spans="6:123">
      <c r="F4" t="s">
        <v>275</v>
      </c>
      <c r="G4" t="s">
        <v>307</v>
      </c>
      <c r="I4" t="s">
        <v>316</v>
      </c>
      <c r="BE4" t="s">
        <v>426</v>
      </c>
      <c r="DS4" t="s">
        <v>847</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2025-07-28T13:33:53Z</dcterms:created>
  <dcterms:modified xsi:type="dcterms:W3CDTF">2025-07-28T13:33:53Z</dcterms:modified>
</cp:coreProperties>
</file>