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<sst xmlns="http://schemas.openxmlformats.org/spreadsheetml/2006/main" count="611" uniqueCount="603">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</sst>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2"/>
  <sheetViews>
    <sheetView workbookViewId="0"/>
  </sheetViews>
  <sheetFormatPr defaultRowHeight="15"/>
  <cols>
    <col min="1" max="301" width="15.7109375" customWidth="1"/>
  </cols>
  <sheetData>
    <row r="1" spans="1:26">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599</v>
      </c>
      <c r="Z1" s="1" t="s">
        <v>601</v>
      </c>
    </row>
    <row r="2" spans="1:26"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600</v>
      </c>
      <c r="Z2" s="2" t="s">
        <v>602</v>
      </c>
    </row>
  </sheetData>
  <dataValidations count="1">
    <dataValidation type="list" allowBlank="1" showInputMessage="1" showErrorMessage="1" sqref="Q3:Q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Q289"/>
  <sheetViews>
    <sheetView workbookViewId="0"/>
  </sheetViews>
  <sheetFormatPr defaultRowHeight="15"/>
  <sheetData>
    <row r="1" spans="17:17">
      <c r="Q1" t="s">
        <v>294</v>
      </c>
    </row>
    <row r="2" spans="17:17">
      <c r="Q2" t="s">
        <v>295</v>
      </c>
    </row>
    <row r="3" spans="17:17">
      <c r="Q3" t="s">
        <v>296</v>
      </c>
    </row>
    <row r="4" spans="17:17">
      <c r="Q4" t="s">
        <v>297</v>
      </c>
    </row>
    <row r="5" spans="17:17">
      <c r="Q5" t="s">
        <v>298</v>
      </c>
    </row>
    <row r="6" spans="17:17">
      <c r="Q6" t="s">
        <v>299</v>
      </c>
    </row>
    <row r="7" spans="17:17">
      <c r="Q7" t="s">
        <v>300</v>
      </c>
    </row>
    <row r="8" spans="17:17">
      <c r="Q8" t="s">
        <v>301</v>
      </c>
    </row>
    <row r="9" spans="17:17">
      <c r="Q9" t="s">
        <v>302</v>
      </c>
    </row>
    <row r="10" spans="17:17">
      <c r="Q10" t="s">
        <v>303</v>
      </c>
    </row>
    <row r="11" spans="17:17">
      <c r="Q11" t="s">
        <v>304</v>
      </c>
    </row>
    <row r="12" spans="17:17">
      <c r="Q12" t="s">
        <v>305</v>
      </c>
    </row>
    <row r="13" spans="17:17">
      <c r="Q13" t="s">
        <v>306</v>
      </c>
    </row>
    <row r="14" spans="17:17">
      <c r="Q14" t="s">
        <v>307</v>
      </c>
    </row>
    <row r="15" spans="17:17">
      <c r="Q15" t="s">
        <v>308</v>
      </c>
    </row>
    <row r="16" spans="17:17">
      <c r="Q16" t="s">
        <v>309</v>
      </c>
    </row>
    <row r="17" spans="17:17">
      <c r="Q17" t="s">
        <v>310</v>
      </c>
    </row>
    <row r="18" spans="17:17">
      <c r="Q18" t="s">
        <v>311</v>
      </c>
    </row>
    <row r="19" spans="17:17">
      <c r="Q19" t="s">
        <v>312</v>
      </c>
    </row>
    <row r="20" spans="17:17">
      <c r="Q20" t="s">
        <v>313</v>
      </c>
    </row>
    <row r="21" spans="17:17">
      <c r="Q21" t="s">
        <v>314</v>
      </c>
    </row>
    <row r="22" spans="17:17">
      <c r="Q22" t="s">
        <v>315</v>
      </c>
    </row>
    <row r="23" spans="17:17">
      <c r="Q23" t="s">
        <v>316</v>
      </c>
    </row>
    <row r="24" spans="17:17">
      <c r="Q24" t="s">
        <v>317</v>
      </c>
    </row>
    <row r="25" spans="17:17">
      <c r="Q25" t="s">
        <v>318</v>
      </c>
    </row>
    <row r="26" spans="17:17">
      <c r="Q26" t="s">
        <v>319</v>
      </c>
    </row>
    <row r="27" spans="17:17">
      <c r="Q27" t="s">
        <v>320</v>
      </c>
    </row>
    <row r="28" spans="17:17">
      <c r="Q28" t="s">
        <v>321</v>
      </c>
    </row>
    <row r="29" spans="17:17">
      <c r="Q29" t="s">
        <v>322</v>
      </c>
    </row>
    <row r="30" spans="17:17">
      <c r="Q30" t="s">
        <v>323</v>
      </c>
    </row>
    <row r="31" spans="17:17">
      <c r="Q31" t="s">
        <v>324</v>
      </c>
    </row>
    <row r="32" spans="17:17">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2025-09-29T13:23:48Z</dcterms:created>
  <dcterms:modified xsi:type="dcterms:W3CDTF">2025-09-29T13:23:48Z</dcterms:modified>
</cp:coreProperties>
</file>