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<sst xmlns="http://schemas.openxmlformats.org/spreadsheetml/2006/main" count="617" uniqueCount="609">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</sst>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2"/>
  <sheetViews>
    <sheetView workbookViewId="0"/>
  </sheetViews>
  <sheetFormatPr defaultRowHeight="15"/>
  <cols>
    <col min="1" max="301" width="15.7109375" customWidth="1"/>
  </cols>
  <sheetData>
    <row r="1" spans="1:2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591</v>
      </c>
      <c r="V1" s="1" t="s">
        <v>593</v>
      </c>
      <c r="W1" s="1" t="s">
        <v>595</v>
      </c>
      <c r="X1" s="1" t="s">
        <v>597</v>
      </c>
      <c r="Y1" s="1" t="s">
        <v>599</v>
      </c>
      <c r="Z1" s="1" t="s">
        <v>601</v>
      </c>
      <c r="AA1" s="1" t="s">
        <v>603</v>
      </c>
      <c r="AB1" s="1" t="s">
        <v>605</v>
      </c>
      <c r="AC1" s="1" t="s">
        <v>607</v>
      </c>
    </row>
    <row r="2" spans="1:2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592</v>
      </c>
      <c r="V2" s="2" t="s">
        <v>594</v>
      </c>
      <c r="W2" s="2" t="s">
        <v>596</v>
      </c>
      <c r="X2" s="2" t="s">
        <v>598</v>
      </c>
      <c r="Y2" s="2" t="s">
        <v>600</v>
      </c>
      <c r="Z2" s="2" t="s">
        <v>602</v>
      </c>
      <c r="AA2" s="2" t="s">
        <v>604</v>
      </c>
      <c r="AB2" s="2" t="s">
        <v>606</v>
      </c>
      <c r="AC2" s="2" t="s">
        <v>608</v>
      </c>
    </row>
  </sheetData>
  <dataValidations count="1">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U289"/>
  <sheetViews>
    <sheetView workbookViewId="0"/>
  </sheetViews>
  <sheetFormatPr defaultRowHeight="15"/>
  <sheetData>
    <row r="1" spans="21:21">
      <c r="U1" t="s">
        <v>302</v>
      </c>
    </row>
    <row r="2" spans="21:21">
      <c r="U2" t="s">
        <v>303</v>
      </c>
    </row>
    <row r="3" spans="21:21">
      <c r="U3" t="s">
        <v>304</v>
      </c>
    </row>
    <row r="4" spans="21:21">
      <c r="U4" t="s">
        <v>305</v>
      </c>
    </row>
    <row r="5" spans="21:21">
      <c r="U5" t="s">
        <v>306</v>
      </c>
    </row>
    <row r="6" spans="21:21">
      <c r="U6" t="s">
        <v>307</v>
      </c>
    </row>
    <row r="7" spans="21:21">
      <c r="U7" t="s">
        <v>308</v>
      </c>
    </row>
    <row r="8" spans="21:21">
      <c r="U8" t="s">
        <v>309</v>
      </c>
    </row>
    <row r="9" spans="21:21">
      <c r="U9" t="s">
        <v>310</v>
      </c>
    </row>
    <row r="10" spans="21:21">
      <c r="U10" t="s">
        <v>311</v>
      </c>
    </row>
    <row r="11" spans="21:21">
      <c r="U11" t="s">
        <v>312</v>
      </c>
    </row>
    <row r="12" spans="21:21">
      <c r="U12" t="s">
        <v>313</v>
      </c>
    </row>
    <row r="13" spans="21:21">
      <c r="U13" t="s">
        <v>314</v>
      </c>
    </row>
    <row r="14" spans="21:21">
      <c r="U14" t="s">
        <v>315</v>
      </c>
    </row>
    <row r="15" spans="21:21">
      <c r="U15" t="s">
        <v>316</v>
      </c>
    </row>
    <row r="16" spans="21: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2025-10-06T13:24:14Z</dcterms:created>
  <dcterms:modified xsi:type="dcterms:W3CDTF">2025-10-06T13:24:14Z</dcterms:modified>
</cp:coreProperties>
</file>