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<sst xmlns="http://schemas.openxmlformats.org/spreadsheetml/2006/main" count="597" uniqueCount="589">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</sst>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2"/>
  <sheetViews>
    <sheetView workbookViewId="0"/>
  </sheetViews>
  <sheetFormatPr defaultRowHeight="15"/>
  <cols>
    <col min="1" max="301" width="15.7109375" customWidth="1"/>
  </cols>
  <sheetData>
    <row r="1" spans="1:19">
      <c r="A1" s="1" t="s">
        <v>0</v>
      </c>
      <c r="B1" s="1" t="s">
        <v>2</v>
      </c>
      <c r="C1" s="1" t="s">
        <v>266</v>
      </c>
      <c r="D1" s="1" t="s">
        <v>268</v>
      </c>
      <c r="E1" s="1" t="s">
        <v>270</v>
      </c>
      <c r="F1" s="1" t="s">
        <v>272</v>
      </c>
      <c r="G1" s="1" t="s">
        <v>274</v>
      </c>
      <c r="H1" s="1" t="s">
        <v>276</v>
      </c>
      <c r="I1" s="1" t="s">
        <v>278</v>
      </c>
      <c r="J1" s="1" t="s">
        <v>280</v>
      </c>
      <c r="K1" s="1" t="s">
        <v>282</v>
      </c>
      <c r="L1" s="1" t="s">
        <v>284</v>
      </c>
      <c r="M1" s="1" t="s">
        <v>575</v>
      </c>
      <c r="N1" s="1" t="s">
        <v>577</v>
      </c>
      <c r="O1" s="1" t="s">
        <v>579</v>
      </c>
      <c r="P1" s="1" t="s">
        <v>581</v>
      </c>
      <c r="Q1" s="1" t="s">
        <v>583</v>
      </c>
      <c r="R1" s="1" t="s">
        <v>585</v>
      </c>
      <c r="S1" s="1" t="s">
        <v>587</v>
      </c>
    </row>
    <row r="2" spans="1:19" ht="150" customHeight="1">
      <c r="A2" s="2" t="s">
        <v>264</v>
      </c>
      <c r="B2" s="2" t="s">
        <v>265</v>
      </c>
      <c r="C2" s="2" t="s">
        <v>267</v>
      </c>
      <c r="D2" s="2" t="s">
        <v>269</v>
      </c>
      <c r="E2" s="2" t="s">
        <v>271</v>
      </c>
      <c r="F2" s="2" t="s">
        <v>273</v>
      </c>
      <c r="G2" s="2" t="s">
        <v>275</v>
      </c>
      <c r="H2" s="2" t="s">
        <v>277</v>
      </c>
      <c r="I2" s="2" t="s">
        <v>279</v>
      </c>
      <c r="J2" s="2" t="s">
        <v>281</v>
      </c>
      <c r="K2" s="2" t="s">
        <v>283</v>
      </c>
      <c r="L2" s="2" t="s">
        <v>285</v>
      </c>
      <c r="M2" s="2" t="s">
        <v>576</v>
      </c>
      <c r="N2" s="2" t="s">
        <v>578</v>
      </c>
      <c r="O2" s="2" t="s">
        <v>580</v>
      </c>
      <c r="P2" s="2" t="s">
        <v>582</v>
      </c>
      <c r="Q2" s="2" t="s">
        <v>584</v>
      </c>
      <c r="R2" s="2" t="s">
        <v>586</v>
      </c>
      <c r="S2" s="2" t="s">
        <v>588</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9"/>
  <sheetViews>
    <sheetView workbookViewId="0"/>
  </sheetViews>
  <sheetFormatPr defaultRowHeight="15"/>
  <sheetData>
    <row r="1" spans="13:13">
      <c r="M1" t="s">
        <v>286</v>
      </c>
    </row>
    <row r="2" spans="13:13">
      <c r="M2" t="s">
        <v>287</v>
      </c>
    </row>
    <row r="3" spans="13:13">
      <c r="M3" t="s">
        <v>288</v>
      </c>
    </row>
    <row r="4" spans="13:13">
      <c r="M4" t="s">
        <v>289</v>
      </c>
    </row>
    <row r="5" spans="13:13">
      <c r="M5" t="s">
        <v>290</v>
      </c>
    </row>
    <row r="6" spans="13:13">
      <c r="M6" t="s">
        <v>291</v>
      </c>
    </row>
    <row r="7" spans="13:13">
      <c r="M7" t="s">
        <v>292</v>
      </c>
    </row>
    <row r="8" spans="13:13">
      <c r="M8" t="s">
        <v>293</v>
      </c>
    </row>
    <row r="9" spans="13:13">
      <c r="M9" t="s">
        <v>294</v>
      </c>
    </row>
    <row r="10" spans="13:13">
      <c r="M10" t="s">
        <v>295</v>
      </c>
    </row>
    <row r="11" spans="13:13">
      <c r="M11" t="s">
        <v>296</v>
      </c>
    </row>
    <row r="12" spans="13:13">
      <c r="M12" t="s">
        <v>297</v>
      </c>
    </row>
    <row r="13" spans="13:13">
      <c r="M13" t="s">
        <v>298</v>
      </c>
    </row>
    <row r="14" spans="13:13">
      <c r="M14" t="s">
        <v>299</v>
      </c>
    </row>
    <row r="15" spans="13:13">
      <c r="M15" t="s">
        <v>300</v>
      </c>
    </row>
    <row r="16" spans="13:13">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2025-09-18T07:52:34Z</dcterms:created>
  <dcterms:modified xsi:type="dcterms:W3CDTF">2025-09-18T07:52:34Z</dcterms:modified>
</cp:coreProperties>
</file>