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<sst xmlns="http://schemas.openxmlformats.org/spreadsheetml/2006/main" count="699" uniqueCount="689">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</sst>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659</v>
      </c>
      <c r="AQ1" s="1" t="s">
        <v>661</v>
      </c>
      <c r="AR1" s="1" t="s">
        <v>663</v>
      </c>
      <c r="AS1" s="1" t="s">
        <v>665</v>
      </c>
      <c r="AT1" s="1" t="s">
        <v>667</v>
      </c>
      <c r="AU1" s="1" t="s">
        <v>669</v>
      </c>
      <c r="AV1" s="1" t="s">
        <v>671</v>
      </c>
      <c r="AW1" s="1" t="s">
        <v>673</v>
      </c>
      <c r="AX1" s="1" t="s">
        <v>675</v>
      </c>
      <c r="AY1" s="1" t="s">
        <v>677</v>
      </c>
      <c r="AZ1" s="1" t="s">
        <v>679</v>
      </c>
      <c r="BA1" s="1" t="s">
        <v>681</v>
      </c>
      <c r="BB1" s="1" t="s">
        <v>683</v>
      </c>
      <c r="BC1" s="1" t="s">
        <v>685</v>
      </c>
      <c r="BD1" s="1" t="s">
        <v>687</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660</v>
      </c>
      <c r="AQ2" s="2" t="s">
        <v>662</v>
      </c>
      <c r="AR2" s="2" t="s">
        <v>664</v>
      </c>
      <c r="AS2" s="2" t="s">
        <v>666</v>
      </c>
      <c r="AT2" s="2" t="s">
        <v>668</v>
      </c>
      <c r="AU2" s="2" t="s">
        <v>670</v>
      </c>
      <c r="AV2" s="2" t="s">
        <v>672</v>
      </c>
      <c r="AW2" s="2" t="s">
        <v>674</v>
      </c>
      <c r="AX2" s="2" t="s">
        <v>676</v>
      </c>
      <c r="AY2" s="2" t="s">
        <v>678</v>
      </c>
      <c r="AZ2" s="2" t="s">
        <v>680</v>
      </c>
      <c r="BA2" s="2" t="s">
        <v>682</v>
      </c>
      <c r="BB2" s="2" t="s">
        <v>684</v>
      </c>
      <c r="BC2" s="2" t="s">
        <v>686</v>
      </c>
      <c r="BD2" s="2" t="s">
        <v>688</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2025-07-21T13:33:21Z</dcterms:created>
  <dcterms:modified xsi:type="dcterms:W3CDTF">2025-07-21T13:33:21Z</dcterms:modified>
</cp:coreProperties>
</file>