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<sst xmlns="http://schemas.openxmlformats.org/spreadsheetml/2006/main" count="652" uniqueCount="631">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</sst>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603</v>
      </c>
      <c r="Z1" s="1" t="s">
        <v>605</v>
      </c>
      <c r="AA1" s="1" t="s">
        <v>607</v>
      </c>
      <c r="AB1" s="1" t="s">
        <v>609</v>
      </c>
      <c r="AC1" s="1" t="s">
        <v>611</v>
      </c>
      <c r="AD1" s="1" t="s">
        <v>613</v>
      </c>
      <c r="AE1" s="1" t="s">
        <v>615</v>
      </c>
      <c r="AF1" s="1" t="s">
        <v>617</v>
      </c>
      <c r="AG1" s="1" t="s">
        <v>619</v>
      </c>
      <c r="AH1" s="1" t="s">
        <v>621</v>
      </c>
      <c r="AI1" s="1" t="s">
        <v>623</v>
      </c>
      <c r="AJ1" s="1" t="s">
        <v>625</v>
      </c>
      <c r="AK1" s="1" t="s">
        <v>627</v>
      </c>
      <c r="AL1" s="1" t="s">
        <v>629</v>
      </c>
    </row>
    <row r="2" spans="1:38"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604</v>
      </c>
      <c r="Z2" s="2" t="s">
        <v>606</v>
      </c>
      <c r="AA2" s="2" t="s">
        <v>608</v>
      </c>
      <c r="AB2" s="2" t="s">
        <v>610</v>
      </c>
      <c r="AC2" s="2" t="s">
        <v>612</v>
      </c>
      <c r="AD2" s="2" t="s">
        <v>614</v>
      </c>
      <c r="AE2" s="2" t="s">
        <v>616</v>
      </c>
      <c r="AF2" s="2" t="s">
        <v>618</v>
      </c>
      <c r="AG2" s="2" t="s">
        <v>620</v>
      </c>
      <c r="AH2" s="2" t="s">
        <v>622</v>
      </c>
      <c r="AI2" s="2" t="s">
        <v>624</v>
      </c>
      <c r="AJ2" s="2" t="s">
        <v>626</v>
      </c>
      <c r="AK2" s="2" t="s">
        <v>628</v>
      </c>
      <c r="AL2" s="2" t="s">
        <v>630</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294</v>
      </c>
      <c r="Y1" t="s">
        <v>599</v>
      </c>
    </row>
    <row r="2" spans="17:25">
      <c r="Q2" t="s">
        <v>295</v>
      </c>
      <c r="Y2" t="s">
        <v>600</v>
      </c>
    </row>
    <row r="3" spans="17:25">
      <c r="Q3" t="s">
        <v>296</v>
      </c>
      <c r="Y3" t="s">
        <v>601</v>
      </c>
    </row>
    <row r="4" spans="17:25">
      <c r="Q4" t="s">
        <v>297</v>
      </c>
      <c r="Y4" t="s">
        <v>571</v>
      </c>
    </row>
    <row r="5" spans="17:25">
      <c r="Q5" t="s">
        <v>298</v>
      </c>
      <c r="Y5" t="s">
        <v>572</v>
      </c>
    </row>
    <row r="6" spans="17:25">
      <c r="Q6" t="s">
        <v>299</v>
      </c>
      <c r="Y6" t="s">
        <v>573</v>
      </c>
    </row>
    <row r="7" spans="17:25">
      <c r="Q7" t="s">
        <v>300</v>
      </c>
      <c r="Y7" t="s">
        <v>574</v>
      </c>
    </row>
    <row r="8" spans="17:25">
      <c r="Q8" t="s">
        <v>301</v>
      </c>
      <c r="Y8" t="s">
        <v>575</v>
      </c>
    </row>
    <row r="9" spans="17:25">
      <c r="Q9" t="s">
        <v>302</v>
      </c>
      <c r="Y9" t="s">
        <v>576</v>
      </c>
    </row>
    <row r="10" spans="17:25">
      <c r="Q10" t="s">
        <v>303</v>
      </c>
      <c r="Y10" t="s">
        <v>577</v>
      </c>
    </row>
    <row r="11" spans="17:25">
      <c r="Q11" t="s">
        <v>304</v>
      </c>
      <c r="Y11" t="s">
        <v>578</v>
      </c>
    </row>
    <row r="12" spans="17:25">
      <c r="Q12" t="s">
        <v>305</v>
      </c>
      <c r="Y12" t="s">
        <v>602</v>
      </c>
    </row>
    <row r="13" spans="17:25">
      <c r="Q13" t="s">
        <v>306</v>
      </c>
      <c r="Y13" t="s">
        <v>579</v>
      </c>
    </row>
    <row r="14" spans="17:25">
      <c r="Q14" t="s">
        <v>307</v>
      </c>
      <c r="Y14" t="s">
        <v>580</v>
      </c>
    </row>
    <row r="15" spans="17:25">
      <c r="Q15" t="s">
        <v>308</v>
      </c>
      <c r="Y15" t="s">
        <v>581</v>
      </c>
    </row>
    <row r="16" spans="17:25">
      <c r="Q16" t="s">
        <v>309</v>
      </c>
      <c r="Y16" t="s">
        <v>116</v>
      </c>
    </row>
    <row r="17" spans="17:25">
      <c r="Q17" t="s">
        <v>310</v>
      </c>
      <c r="Y17" t="s">
        <v>582</v>
      </c>
    </row>
    <row r="18" spans="17:25">
      <c r="Q18" t="s">
        <v>311</v>
      </c>
    </row>
    <row r="19" spans="17:25">
      <c r="Q19" t="s">
        <v>312</v>
      </c>
    </row>
    <row r="20" spans="17:25">
      <c r="Q20" t="s">
        <v>313</v>
      </c>
    </row>
    <row r="21" spans="17:25">
      <c r="Q21" t="s">
        <v>314</v>
      </c>
    </row>
    <row r="22" spans="17:25">
      <c r="Q22" t="s">
        <v>315</v>
      </c>
    </row>
    <row r="23" spans="17:25">
      <c r="Q23" t="s">
        <v>316</v>
      </c>
    </row>
    <row r="24" spans="17:25">
      <c r="Q24" t="s">
        <v>317</v>
      </c>
    </row>
    <row r="25" spans="17:25">
      <c r="Q25" t="s">
        <v>318</v>
      </c>
    </row>
    <row r="26" spans="17:25">
      <c r="Q26" t="s">
        <v>319</v>
      </c>
    </row>
    <row r="27" spans="17:25">
      <c r="Q27" t="s">
        <v>320</v>
      </c>
    </row>
    <row r="28" spans="17:25">
      <c r="Q28" t="s">
        <v>321</v>
      </c>
    </row>
    <row r="29" spans="17:25">
      <c r="Q29" t="s">
        <v>322</v>
      </c>
    </row>
    <row r="30" spans="17:25">
      <c r="Q30" t="s">
        <v>323</v>
      </c>
    </row>
    <row r="31" spans="17:25">
      <c r="Q31" t="s">
        <v>324</v>
      </c>
    </row>
    <row r="32" spans="17:25">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2025-07-07T13:27:55Z</dcterms:created>
  <dcterms:modified xsi:type="dcterms:W3CDTF">2025-07-07T13:27:55Z</dcterms:modified>
</cp:coreProperties>
</file>