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<sst xmlns="http://schemas.openxmlformats.org/spreadsheetml/2006/main" count="693" uniqueCount="657">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</sst>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280</v>
      </c>
      <c r="J1" s="1" t="s">
        <v>282</v>
      </c>
      <c r="K1" s="1" t="s">
        <v>284</v>
      </c>
      <c r="L1" s="1" t="s">
        <v>286</v>
      </c>
      <c r="M1" s="1" t="s">
        <v>288</v>
      </c>
      <c r="N1" s="1" t="s">
        <v>290</v>
      </c>
      <c r="O1" s="1" t="s">
        <v>292</v>
      </c>
      <c r="P1" s="1" t="s">
        <v>294</v>
      </c>
      <c r="Q1" s="1" t="s">
        <v>302</v>
      </c>
      <c r="R1" s="1" t="s">
        <v>593</v>
      </c>
      <c r="S1" s="1" t="s">
        <v>598</v>
      </c>
      <c r="T1" s="1" t="s">
        <v>600</v>
      </c>
      <c r="U1" s="1" t="s">
        <v>602</v>
      </c>
      <c r="V1" s="1" t="s">
        <v>604</v>
      </c>
      <c r="W1" s="1" t="s">
        <v>608</v>
      </c>
      <c r="X1" s="1" t="s">
        <v>614</v>
      </c>
      <c r="Y1" s="1" t="s">
        <v>616</v>
      </c>
      <c r="Z1" s="1" t="s">
        <v>618</v>
      </c>
      <c r="AA1" s="1" t="s">
        <v>620</v>
      </c>
      <c r="AB1" s="1" t="s">
        <v>622</v>
      </c>
      <c r="AC1" s="1" t="s">
        <v>624</v>
      </c>
      <c r="AD1" s="1" t="s">
        <v>626</v>
      </c>
      <c r="AE1" s="1" t="s">
        <v>628</v>
      </c>
      <c r="AF1" s="1" t="s">
        <v>630</v>
      </c>
      <c r="AG1" s="1" t="s">
        <v>632</v>
      </c>
      <c r="AH1" s="1" t="s">
        <v>634</v>
      </c>
      <c r="AI1" s="1" t="s">
        <v>642</v>
      </c>
      <c r="AJ1" s="1" t="s">
        <v>644</v>
      </c>
      <c r="AK1" s="1" t="s">
        <v>646</v>
      </c>
      <c r="AL1" s="1" t="s">
        <v>648</v>
      </c>
      <c r="AM1" s="1" t="s">
        <v>653</v>
      </c>
      <c r="AN1" s="1" t="s">
        <v>655</v>
      </c>
    </row>
    <row r="2" spans="1:40" ht="150" customHeight="1">
      <c r="A2" s="2" t="s">
        <v>264</v>
      </c>
      <c r="B2" s="2" t="s">
        <v>265</v>
      </c>
      <c r="C2" s="2" t="s">
        <v>267</v>
      </c>
      <c r="D2" s="2" t="s">
        <v>269</v>
      </c>
      <c r="E2" s="2" t="s">
        <v>271</v>
      </c>
      <c r="F2" s="2" t="s">
        <v>273</v>
      </c>
      <c r="G2" s="2" t="s">
        <v>275</v>
      </c>
      <c r="H2" s="2" t="s">
        <v>277</v>
      </c>
      <c r="I2" s="2" t="s">
        <v>281</v>
      </c>
      <c r="J2" s="2" t="s">
        <v>283</v>
      </c>
      <c r="K2" s="2" t="s">
        <v>285</v>
      </c>
      <c r="L2" s="2" t="s">
        <v>287</v>
      </c>
      <c r="M2" s="2" t="s">
        <v>289</v>
      </c>
      <c r="N2" s="2" t="s">
        <v>291</v>
      </c>
      <c r="O2" s="2" t="s">
        <v>293</v>
      </c>
      <c r="P2" s="2" t="s">
        <v>295</v>
      </c>
      <c r="Q2" s="2" t="s">
        <v>303</v>
      </c>
      <c r="R2" s="2" t="s">
        <v>594</v>
      </c>
      <c r="S2" s="2" t="s">
        <v>599</v>
      </c>
      <c r="T2" s="2" t="s">
        <v>601</v>
      </c>
      <c r="U2" s="2" t="s">
        <v>603</v>
      </c>
      <c r="V2" s="2" t="s">
        <v>605</v>
      </c>
      <c r="W2" s="2" t="s">
        <v>609</v>
      </c>
      <c r="X2" s="2" t="s">
        <v>615</v>
      </c>
      <c r="Y2" s="2" t="s">
        <v>617</v>
      </c>
      <c r="Z2" s="2" t="s">
        <v>619</v>
      </c>
      <c r="AA2" s="2" t="s">
        <v>621</v>
      </c>
      <c r="AB2" s="2" t="s">
        <v>623</v>
      </c>
      <c r="AC2" s="2" t="s">
        <v>625</v>
      </c>
      <c r="AD2" s="2" t="s">
        <v>627</v>
      </c>
      <c r="AE2" s="2" t="s">
        <v>629</v>
      </c>
      <c r="AF2" s="2" t="s">
        <v>631</v>
      </c>
      <c r="AG2" s="2" t="s">
        <v>633</v>
      </c>
      <c r="AH2" s="2" t="s">
        <v>635</v>
      </c>
      <c r="AI2" s="2" t="s">
        <v>643</v>
      </c>
      <c r="AJ2" s="2" t="s">
        <v>645</v>
      </c>
      <c r="AK2" s="2" t="s">
        <v>647</v>
      </c>
      <c r="AL2" s="2" t="s">
        <v>649</v>
      </c>
      <c r="AM2" s="2" t="s">
        <v>654</v>
      </c>
      <c r="AN2" s="2" t="s">
        <v>656</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278</v>
      </c>
      <c r="Q1" t="s">
        <v>296</v>
      </c>
      <c r="R1" t="s">
        <v>304</v>
      </c>
      <c r="S1" t="s">
        <v>595</v>
      </c>
      <c r="W1" t="s">
        <v>606</v>
      </c>
      <c r="X1" t="s">
        <v>610</v>
      </c>
      <c r="AI1" t="s">
        <v>636</v>
      </c>
      <c r="AM1" t="s">
        <v>650</v>
      </c>
    </row>
    <row r="2" spans="9:39">
      <c r="I2" t="s">
        <v>279</v>
      </c>
      <c r="Q2" t="s">
        <v>297</v>
      </c>
      <c r="R2" t="s">
        <v>305</v>
      </c>
      <c r="S2" t="s">
        <v>596</v>
      </c>
      <c r="W2" t="s">
        <v>607</v>
      </c>
      <c r="X2" t="s">
        <v>611</v>
      </c>
      <c r="AI2" t="s">
        <v>637</v>
      </c>
      <c r="AM2" t="s">
        <v>651</v>
      </c>
    </row>
    <row r="3" spans="9:39">
      <c r="Q3" t="s">
        <v>298</v>
      </c>
      <c r="R3" t="s">
        <v>306</v>
      </c>
      <c r="S3" t="s">
        <v>597</v>
      </c>
      <c r="W3" t="s">
        <v>581</v>
      </c>
      <c r="X3" t="s">
        <v>612</v>
      </c>
      <c r="AI3" t="s">
        <v>638</v>
      </c>
      <c r="AM3" t="s">
        <v>116</v>
      </c>
    </row>
    <row r="4" spans="9:39">
      <c r="Q4" t="s">
        <v>299</v>
      </c>
      <c r="R4" t="s">
        <v>307</v>
      </c>
      <c r="W4" t="s">
        <v>582</v>
      </c>
      <c r="X4" t="s">
        <v>581</v>
      </c>
      <c r="AI4" t="s">
        <v>639</v>
      </c>
      <c r="AM4" t="s">
        <v>652</v>
      </c>
    </row>
    <row r="5" spans="9:39">
      <c r="Q5" t="s">
        <v>116</v>
      </c>
      <c r="R5" t="s">
        <v>308</v>
      </c>
      <c r="W5" t="s">
        <v>583</v>
      </c>
      <c r="X5" t="s">
        <v>582</v>
      </c>
      <c r="AI5" t="s">
        <v>116</v>
      </c>
    </row>
    <row r="6" spans="9:39">
      <c r="Q6" t="s">
        <v>300</v>
      </c>
      <c r="R6" t="s">
        <v>309</v>
      </c>
      <c r="W6" t="s">
        <v>584</v>
      </c>
      <c r="X6" t="s">
        <v>583</v>
      </c>
      <c r="AI6" t="s">
        <v>640</v>
      </c>
    </row>
    <row r="7" spans="9:39">
      <c r="Q7" t="s">
        <v>301</v>
      </c>
      <c r="R7" t="s">
        <v>310</v>
      </c>
      <c r="W7" t="s">
        <v>585</v>
      </c>
      <c r="X7" t="s">
        <v>584</v>
      </c>
      <c r="AI7" t="s">
        <v>641</v>
      </c>
    </row>
    <row r="8" spans="9:39">
      <c r="R8" t="s">
        <v>311</v>
      </c>
      <c r="W8" t="s">
        <v>586</v>
      </c>
      <c r="X8" t="s">
        <v>585</v>
      </c>
    </row>
    <row r="9" spans="9:39">
      <c r="R9" t="s">
        <v>312</v>
      </c>
      <c r="W9" t="s">
        <v>587</v>
      </c>
      <c r="X9" t="s">
        <v>586</v>
      </c>
    </row>
    <row r="10" spans="9:39">
      <c r="R10" t="s">
        <v>313</v>
      </c>
      <c r="W10" t="s">
        <v>588</v>
      </c>
      <c r="X10" t="s">
        <v>587</v>
      </c>
    </row>
    <row r="11" spans="9:39">
      <c r="R11" t="s">
        <v>314</v>
      </c>
      <c r="W11" t="s">
        <v>589</v>
      </c>
      <c r="X11" t="s">
        <v>588</v>
      </c>
    </row>
    <row r="12" spans="9:39">
      <c r="R12" t="s">
        <v>315</v>
      </c>
      <c r="W12" t="s">
        <v>590</v>
      </c>
      <c r="X12" t="s">
        <v>613</v>
      </c>
    </row>
    <row r="13" spans="9:39">
      <c r="R13" t="s">
        <v>316</v>
      </c>
      <c r="W13" t="s">
        <v>591</v>
      </c>
      <c r="X13" t="s">
        <v>589</v>
      </c>
    </row>
    <row r="14" spans="9:39">
      <c r="R14" t="s">
        <v>317</v>
      </c>
      <c r="W14" t="s">
        <v>592</v>
      </c>
      <c r="X14" t="s">
        <v>590</v>
      </c>
    </row>
    <row r="15" spans="9:39">
      <c r="R15" t="s">
        <v>318</v>
      </c>
      <c r="X15" t="s">
        <v>591</v>
      </c>
    </row>
    <row r="16" spans="9:39">
      <c r="R16" t="s">
        <v>319</v>
      </c>
      <c r="X16" t="s">
        <v>116</v>
      </c>
    </row>
    <row r="17" spans="18:24">
      <c r="R17" t="s">
        <v>320</v>
      </c>
      <c r="X17" t="s">
        <v>592</v>
      </c>
    </row>
    <row r="18" spans="18:24">
      <c r="R18" t="s">
        <v>321</v>
      </c>
    </row>
    <row r="19" spans="18:24">
      <c r="R19" t="s">
        <v>322</v>
      </c>
    </row>
    <row r="20" spans="18:24">
      <c r="R20" t="s">
        <v>323</v>
      </c>
    </row>
    <row r="21" spans="18:24">
      <c r="R21" t="s">
        <v>324</v>
      </c>
    </row>
    <row r="22" spans="18:24">
      <c r="R22" t="s">
        <v>325</v>
      </c>
    </row>
    <row r="23" spans="18:24">
      <c r="R23" t="s">
        <v>326</v>
      </c>
    </row>
    <row r="24" spans="18:24">
      <c r="R24" t="s">
        <v>327</v>
      </c>
    </row>
    <row r="25" spans="18:24">
      <c r="R25" t="s">
        <v>328</v>
      </c>
    </row>
    <row r="26" spans="18:24">
      <c r="R26" t="s">
        <v>329</v>
      </c>
    </row>
    <row r="27" spans="18:24">
      <c r="R27" t="s">
        <v>330</v>
      </c>
    </row>
    <row r="28" spans="18:24">
      <c r="R28" t="s">
        <v>331</v>
      </c>
    </row>
    <row r="29" spans="18:24">
      <c r="R29" t="s">
        <v>332</v>
      </c>
    </row>
    <row r="30" spans="18:24">
      <c r="R30" t="s">
        <v>333</v>
      </c>
    </row>
    <row r="31" spans="18:24">
      <c r="R31" t="s">
        <v>334</v>
      </c>
    </row>
    <row r="32" spans="18:24">
      <c r="R32" t="s">
        <v>335</v>
      </c>
    </row>
    <row r="33" spans="18:18">
      <c r="R33" t="s">
        <v>336</v>
      </c>
    </row>
    <row r="34" spans="18:18">
      <c r="R34" t="s">
        <v>337</v>
      </c>
    </row>
    <row r="35" spans="18:18">
      <c r="R35" t="s">
        <v>338</v>
      </c>
    </row>
    <row r="36" spans="18:18">
      <c r="R36" t="s">
        <v>339</v>
      </c>
    </row>
    <row r="37" spans="18:18">
      <c r="R37" t="s">
        <v>340</v>
      </c>
    </row>
    <row r="38" spans="18:18">
      <c r="R38" t="s">
        <v>341</v>
      </c>
    </row>
    <row r="39" spans="18:18">
      <c r="R39" t="s">
        <v>342</v>
      </c>
    </row>
    <row r="40" spans="18:18">
      <c r="R40" t="s">
        <v>343</v>
      </c>
    </row>
    <row r="41" spans="18:18">
      <c r="R41" t="s">
        <v>344</v>
      </c>
    </row>
    <row r="42" spans="18:18">
      <c r="R42" t="s">
        <v>345</v>
      </c>
    </row>
    <row r="43" spans="18:18">
      <c r="R43" t="s">
        <v>346</v>
      </c>
    </row>
    <row r="44" spans="18:18">
      <c r="R44" t="s">
        <v>347</v>
      </c>
    </row>
    <row r="45" spans="18:18">
      <c r="R45" t="s">
        <v>348</v>
      </c>
    </row>
    <row r="46" spans="18:18">
      <c r="R46" t="s">
        <v>349</v>
      </c>
    </row>
    <row r="47" spans="18:18">
      <c r="R47" t="s">
        <v>350</v>
      </c>
    </row>
    <row r="48" spans="18:18">
      <c r="R48" t="s">
        <v>351</v>
      </c>
    </row>
    <row r="49" spans="18:18">
      <c r="R49" t="s">
        <v>352</v>
      </c>
    </row>
    <row r="50" spans="18:18">
      <c r="R50" t="s">
        <v>353</v>
      </c>
    </row>
    <row r="51" spans="18:18">
      <c r="R51" t="s">
        <v>354</v>
      </c>
    </row>
    <row r="52" spans="18:18">
      <c r="R52" t="s">
        <v>355</v>
      </c>
    </row>
    <row r="53" spans="18:18">
      <c r="R53" t="s">
        <v>356</v>
      </c>
    </row>
    <row r="54" spans="18:18">
      <c r="R54" t="s">
        <v>357</v>
      </c>
    </row>
    <row r="55" spans="18:18">
      <c r="R55" t="s">
        <v>358</v>
      </c>
    </row>
    <row r="56" spans="18:18">
      <c r="R56" t="s">
        <v>359</v>
      </c>
    </row>
    <row r="57" spans="18:18">
      <c r="R57" t="s">
        <v>360</v>
      </c>
    </row>
    <row r="58" spans="18:18">
      <c r="R58" t="s">
        <v>361</v>
      </c>
    </row>
    <row r="59" spans="18:18">
      <c r="R59" t="s">
        <v>362</v>
      </c>
    </row>
    <row r="60" spans="18:18">
      <c r="R60" t="s">
        <v>363</v>
      </c>
    </row>
    <row r="61" spans="18:18">
      <c r="R61" t="s">
        <v>364</v>
      </c>
    </row>
    <row r="62" spans="18:18">
      <c r="R62" t="s">
        <v>365</v>
      </c>
    </row>
    <row r="63" spans="18:18">
      <c r="R63" t="s">
        <v>366</v>
      </c>
    </row>
    <row r="64" spans="18:18">
      <c r="R64" t="s">
        <v>367</v>
      </c>
    </row>
    <row r="65" spans="18:18">
      <c r="R65" t="s">
        <v>368</v>
      </c>
    </row>
    <row r="66" spans="18:18">
      <c r="R66" t="s">
        <v>369</v>
      </c>
    </row>
    <row r="67" spans="18:18">
      <c r="R67" t="s">
        <v>370</v>
      </c>
    </row>
    <row r="68" spans="18:18">
      <c r="R68" t="s">
        <v>371</v>
      </c>
    </row>
    <row r="69" spans="18:18">
      <c r="R69" t="s">
        <v>372</v>
      </c>
    </row>
    <row r="70" spans="18:18">
      <c r="R70" t="s">
        <v>373</v>
      </c>
    </row>
    <row r="71" spans="18:18">
      <c r="R71" t="s">
        <v>374</v>
      </c>
    </row>
    <row r="72" spans="18:18">
      <c r="R72" t="s">
        <v>375</v>
      </c>
    </row>
    <row r="73" spans="18:18">
      <c r="R73" t="s">
        <v>376</v>
      </c>
    </row>
    <row r="74" spans="18:18">
      <c r="R74" t="s">
        <v>377</v>
      </c>
    </row>
    <row r="75" spans="18:18">
      <c r="R75" t="s">
        <v>378</v>
      </c>
    </row>
    <row r="76" spans="18:18">
      <c r="R76" t="s">
        <v>379</v>
      </c>
    </row>
    <row r="77" spans="18:18">
      <c r="R77" t="s">
        <v>380</v>
      </c>
    </row>
    <row r="78" spans="18:18">
      <c r="R78" t="s">
        <v>381</v>
      </c>
    </row>
    <row r="79" spans="18:18">
      <c r="R79" t="s">
        <v>382</v>
      </c>
    </row>
    <row r="80" spans="18:18">
      <c r="R80" t="s">
        <v>383</v>
      </c>
    </row>
    <row r="81" spans="18:18">
      <c r="R81" t="s">
        <v>384</v>
      </c>
    </row>
    <row r="82" spans="18:18">
      <c r="R82" t="s">
        <v>385</v>
      </c>
    </row>
    <row r="83" spans="18:18">
      <c r="R83" t="s">
        <v>386</v>
      </c>
    </row>
    <row r="84" spans="18:18">
      <c r="R84" t="s">
        <v>387</v>
      </c>
    </row>
    <row r="85" spans="18:18">
      <c r="R85" t="s">
        <v>388</v>
      </c>
    </row>
    <row r="86" spans="18:18">
      <c r="R86" t="s">
        <v>389</v>
      </c>
    </row>
    <row r="87" spans="18:18">
      <c r="R87" t="s">
        <v>390</v>
      </c>
    </row>
    <row r="88" spans="18:18">
      <c r="R88" t="s">
        <v>391</v>
      </c>
    </row>
    <row r="89" spans="18:18">
      <c r="R89" t="s">
        <v>392</v>
      </c>
    </row>
    <row r="90" spans="18:18">
      <c r="R90" t="s">
        <v>393</v>
      </c>
    </row>
    <row r="91" spans="18:18">
      <c r="R91" t="s">
        <v>394</v>
      </c>
    </row>
    <row r="92" spans="18:18">
      <c r="R92" t="s">
        <v>395</v>
      </c>
    </row>
    <row r="93" spans="18:18">
      <c r="R93" t="s">
        <v>396</v>
      </c>
    </row>
    <row r="94" spans="18:18">
      <c r="R94" t="s">
        <v>397</v>
      </c>
    </row>
    <row r="95" spans="18:18">
      <c r="R95" t="s">
        <v>398</v>
      </c>
    </row>
    <row r="96" spans="18:18">
      <c r="R96" t="s">
        <v>399</v>
      </c>
    </row>
    <row r="97" spans="18:18">
      <c r="R97" t="s">
        <v>400</v>
      </c>
    </row>
    <row r="98" spans="18:18">
      <c r="R98" t="s">
        <v>401</v>
      </c>
    </row>
    <row r="99" spans="18:18">
      <c r="R99" t="s">
        <v>402</v>
      </c>
    </row>
    <row r="100" spans="18:18">
      <c r="R100" t="s">
        <v>403</v>
      </c>
    </row>
    <row r="101" spans="18:18">
      <c r="R101" t="s">
        <v>404</v>
      </c>
    </row>
    <row r="102" spans="18:18">
      <c r="R102" t="s">
        <v>405</v>
      </c>
    </row>
    <row r="103" spans="18:18">
      <c r="R103" t="s">
        <v>406</v>
      </c>
    </row>
    <row r="104" spans="18:18">
      <c r="R104" t="s">
        <v>407</v>
      </c>
    </row>
    <row r="105" spans="18:18">
      <c r="R105" t="s">
        <v>408</v>
      </c>
    </row>
    <row r="106" spans="18:18">
      <c r="R106" t="s">
        <v>409</v>
      </c>
    </row>
    <row r="107" spans="18:18">
      <c r="R107" t="s">
        <v>410</v>
      </c>
    </row>
    <row r="108" spans="18:18">
      <c r="R108" t="s">
        <v>411</v>
      </c>
    </row>
    <row r="109" spans="18:18">
      <c r="R109" t="s">
        <v>412</v>
      </c>
    </row>
    <row r="110" spans="18:18">
      <c r="R110" t="s">
        <v>413</v>
      </c>
    </row>
    <row r="111" spans="18:18">
      <c r="R111" t="s">
        <v>414</v>
      </c>
    </row>
    <row r="112" spans="18:18">
      <c r="R112" t="s">
        <v>415</v>
      </c>
    </row>
    <row r="113" spans="18:18">
      <c r="R113" t="s">
        <v>416</v>
      </c>
    </row>
    <row r="114" spans="18:18">
      <c r="R114" t="s">
        <v>417</v>
      </c>
    </row>
    <row r="115" spans="18:18">
      <c r="R115" t="s">
        <v>418</v>
      </c>
    </row>
    <row r="116" spans="18:18">
      <c r="R116" t="s">
        <v>419</v>
      </c>
    </row>
    <row r="117" spans="18:18">
      <c r="R117" t="s">
        <v>420</v>
      </c>
    </row>
    <row r="118" spans="18:18">
      <c r="R118" t="s">
        <v>421</v>
      </c>
    </row>
    <row r="119" spans="18:18">
      <c r="R119" t="s">
        <v>422</v>
      </c>
    </row>
    <row r="120" spans="18:18">
      <c r="R120" t="s">
        <v>423</v>
      </c>
    </row>
    <row r="121" spans="18:18">
      <c r="R121" t="s">
        <v>424</v>
      </c>
    </row>
    <row r="122" spans="18:18">
      <c r="R122" t="s">
        <v>425</v>
      </c>
    </row>
    <row r="123" spans="18:18">
      <c r="R123" t="s">
        <v>426</v>
      </c>
    </row>
    <row r="124" spans="18:18">
      <c r="R124" t="s">
        <v>427</v>
      </c>
    </row>
    <row r="125" spans="18:18">
      <c r="R125" t="s">
        <v>428</v>
      </c>
    </row>
    <row r="126" spans="18:18">
      <c r="R126" t="s">
        <v>429</v>
      </c>
    </row>
    <row r="127" spans="18:18">
      <c r="R127" t="s">
        <v>430</v>
      </c>
    </row>
    <row r="128" spans="18:18">
      <c r="R128" t="s">
        <v>431</v>
      </c>
    </row>
    <row r="129" spans="18:18">
      <c r="R129" t="s">
        <v>432</v>
      </c>
    </row>
    <row r="130" spans="18:18">
      <c r="R130" t="s">
        <v>433</v>
      </c>
    </row>
    <row r="131" spans="18:18">
      <c r="R131" t="s">
        <v>434</v>
      </c>
    </row>
    <row r="132" spans="18:18">
      <c r="R132" t="s">
        <v>435</v>
      </c>
    </row>
    <row r="133" spans="18:18">
      <c r="R133" t="s">
        <v>436</v>
      </c>
    </row>
    <row r="134" spans="18:18">
      <c r="R134" t="s">
        <v>437</v>
      </c>
    </row>
    <row r="135" spans="18:18">
      <c r="R135" t="s">
        <v>438</v>
      </c>
    </row>
    <row r="136" spans="18:18">
      <c r="R136" t="s">
        <v>439</v>
      </c>
    </row>
    <row r="137" spans="18:18">
      <c r="R137" t="s">
        <v>440</v>
      </c>
    </row>
    <row r="138" spans="18:18">
      <c r="R138" t="s">
        <v>441</v>
      </c>
    </row>
    <row r="139" spans="18:18">
      <c r="R139" t="s">
        <v>442</v>
      </c>
    </row>
    <row r="140" spans="18:18">
      <c r="R140" t="s">
        <v>443</v>
      </c>
    </row>
    <row r="141" spans="18:18">
      <c r="R141" t="s">
        <v>444</v>
      </c>
    </row>
    <row r="142" spans="18:18">
      <c r="R142" t="s">
        <v>445</v>
      </c>
    </row>
    <row r="143" spans="18:18">
      <c r="R143" t="s">
        <v>446</v>
      </c>
    </row>
    <row r="144" spans="18:18">
      <c r="R144" t="s">
        <v>447</v>
      </c>
    </row>
    <row r="145" spans="18:18">
      <c r="R145" t="s">
        <v>448</v>
      </c>
    </row>
    <row r="146" spans="18:18">
      <c r="R146" t="s">
        <v>449</v>
      </c>
    </row>
    <row r="147" spans="18:18">
      <c r="R147" t="s">
        <v>450</v>
      </c>
    </row>
    <row r="148" spans="18:18">
      <c r="R148" t="s">
        <v>451</v>
      </c>
    </row>
    <row r="149" spans="18:18">
      <c r="R149" t="s">
        <v>452</v>
      </c>
    </row>
    <row r="150" spans="18:18">
      <c r="R150" t="s">
        <v>453</v>
      </c>
    </row>
    <row r="151" spans="18:18">
      <c r="R151" t="s">
        <v>454</v>
      </c>
    </row>
    <row r="152" spans="18:18">
      <c r="R152" t="s">
        <v>455</v>
      </c>
    </row>
    <row r="153" spans="18:18">
      <c r="R153" t="s">
        <v>456</v>
      </c>
    </row>
    <row r="154" spans="18:18">
      <c r="R154" t="s">
        <v>457</v>
      </c>
    </row>
    <row r="155" spans="18:18">
      <c r="R155" t="s">
        <v>458</v>
      </c>
    </row>
    <row r="156" spans="18:18">
      <c r="R156" t="s">
        <v>459</v>
      </c>
    </row>
    <row r="157" spans="18:18">
      <c r="R157" t="s">
        <v>460</v>
      </c>
    </row>
    <row r="158" spans="18:18">
      <c r="R158" t="s">
        <v>461</v>
      </c>
    </row>
    <row r="159" spans="18:18">
      <c r="R159" t="s">
        <v>462</v>
      </c>
    </row>
    <row r="160" spans="18:18">
      <c r="R160" t="s">
        <v>463</v>
      </c>
    </row>
    <row r="161" spans="18:18">
      <c r="R161" t="s">
        <v>464</v>
      </c>
    </row>
    <row r="162" spans="18:18">
      <c r="R162" t="s">
        <v>465</v>
      </c>
    </row>
    <row r="163" spans="18:18">
      <c r="R163" t="s">
        <v>466</v>
      </c>
    </row>
    <row r="164" spans="18:18">
      <c r="R164" t="s">
        <v>467</v>
      </c>
    </row>
    <row r="165" spans="18:18">
      <c r="R165" t="s">
        <v>468</v>
      </c>
    </row>
    <row r="166" spans="18:18">
      <c r="R166" t="s">
        <v>469</v>
      </c>
    </row>
    <row r="167" spans="18:18">
      <c r="R167" t="s">
        <v>470</v>
      </c>
    </row>
    <row r="168" spans="18:18">
      <c r="R168" t="s">
        <v>471</v>
      </c>
    </row>
    <row r="169" spans="18:18">
      <c r="R169" t="s">
        <v>472</v>
      </c>
    </row>
    <row r="170" spans="18:18">
      <c r="R170" t="s">
        <v>473</v>
      </c>
    </row>
    <row r="171" spans="18:18">
      <c r="R171" t="s">
        <v>474</v>
      </c>
    </row>
    <row r="172" spans="18:18">
      <c r="R172" t="s">
        <v>475</v>
      </c>
    </row>
    <row r="173" spans="18:18">
      <c r="R173" t="s">
        <v>476</v>
      </c>
    </row>
    <row r="174" spans="18:18">
      <c r="R174" t="s">
        <v>477</v>
      </c>
    </row>
    <row r="175" spans="18:18">
      <c r="R175" t="s">
        <v>478</v>
      </c>
    </row>
    <row r="176" spans="18:18">
      <c r="R176" t="s">
        <v>479</v>
      </c>
    </row>
    <row r="177" spans="18:18">
      <c r="R177" t="s">
        <v>480</v>
      </c>
    </row>
    <row r="178" spans="18:18">
      <c r="R178" t="s">
        <v>481</v>
      </c>
    </row>
    <row r="179" spans="18:18">
      <c r="R179" t="s">
        <v>482</v>
      </c>
    </row>
    <row r="180" spans="18:18">
      <c r="R180" t="s">
        <v>483</v>
      </c>
    </row>
    <row r="181" spans="18:18">
      <c r="R181" t="s">
        <v>484</v>
      </c>
    </row>
    <row r="182" spans="18:18">
      <c r="R182" t="s">
        <v>485</v>
      </c>
    </row>
    <row r="183" spans="18:18">
      <c r="R183" t="s">
        <v>486</v>
      </c>
    </row>
    <row r="184" spans="18:18">
      <c r="R184" t="s">
        <v>487</v>
      </c>
    </row>
    <row r="185" spans="18:18">
      <c r="R185" t="s">
        <v>488</v>
      </c>
    </row>
    <row r="186" spans="18:18">
      <c r="R186" t="s">
        <v>489</v>
      </c>
    </row>
    <row r="187" spans="18:18">
      <c r="R187" t="s">
        <v>490</v>
      </c>
    </row>
    <row r="188" spans="18:18">
      <c r="R188" t="s">
        <v>491</v>
      </c>
    </row>
    <row r="189" spans="18:18">
      <c r="R189" t="s">
        <v>492</v>
      </c>
    </row>
    <row r="190" spans="18:18">
      <c r="R190" t="s">
        <v>493</v>
      </c>
    </row>
    <row r="191" spans="18:18">
      <c r="R191" t="s">
        <v>494</v>
      </c>
    </row>
    <row r="192" spans="18:18">
      <c r="R192" t="s">
        <v>495</v>
      </c>
    </row>
    <row r="193" spans="18:18">
      <c r="R193" t="s">
        <v>496</v>
      </c>
    </row>
    <row r="194" spans="18:18">
      <c r="R194" t="s">
        <v>497</v>
      </c>
    </row>
    <row r="195" spans="18:18">
      <c r="R195" t="s">
        <v>498</v>
      </c>
    </row>
    <row r="196" spans="18:18">
      <c r="R196" t="s">
        <v>499</v>
      </c>
    </row>
    <row r="197" spans="18:18">
      <c r="R197" t="s">
        <v>500</v>
      </c>
    </row>
    <row r="198" spans="18:18">
      <c r="R198" t="s">
        <v>501</v>
      </c>
    </row>
    <row r="199" spans="18:18">
      <c r="R199" t="s">
        <v>502</v>
      </c>
    </row>
    <row r="200" spans="18:18">
      <c r="R200" t="s">
        <v>503</v>
      </c>
    </row>
    <row r="201" spans="18:18">
      <c r="R201" t="s">
        <v>504</v>
      </c>
    </row>
    <row r="202" spans="18:18">
      <c r="R202" t="s">
        <v>505</v>
      </c>
    </row>
    <row r="203" spans="18:18">
      <c r="R203" t="s">
        <v>506</v>
      </c>
    </row>
    <row r="204" spans="18:18">
      <c r="R204" t="s">
        <v>507</v>
      </c>
    </row>
    <row r="205" spans="18:18">
      <c r="R205" t="s">
        <v>508</v>
      </c>
    </row>
    <row r="206" spans="18:18">
      <c r="R206" t="s">
        <v>509</v>
      </c>
    </row>
    <row r="207" spans="18:18">
      <c r="R207" t="s">
        <v>510</v>
      </c>
    </row>
    <row r="208" spans="18:18">
      <c r="R208" t="s">
        <v>511</v>
      </c>
    </row>
    <row r="209" spans="18:18">
      <c r="R209" t="s">
        <v>512</v>
      </c>
    </row>
    <row r="210" spans="18:18">
      <c r="R210" t="s">
        <v>513</v>
      </c>
    </row>
    <row r="211" spans="18:18">
      <c r="R211" t="s">
        <v>514</v>
      </c>
    </row>
    <row r="212" spans="18:18">
      <c r="R212" t="s">
        <v>515</v>
      </c>
    </row>
    <row r="213" spans="18:18">
      <c r="R213" t="s">
        <v>516</v>
      </c>
    </row>
    <row r="214" spans="18:18">
      <c r="R214" t="s">
        <v>517</v>
      </c>
    </row>
    <row r="215" spans="18:18">
      <c r="R215" t="s">
        <v>518</v>
      </c>
    </row>
    <row r="216" spans="18:18">
      <c r="R216" t="s">
        <v>519</v>
      </c>
    </row>
    <row r="217" spans="18:18">
      <c r="R217" t="s">
        <v>520</v>
      </c>
    </row>
    <row r="218" spans="18:18">
      <c r="R218" t="s">
        <v>521</v>
      </c>
    </row>
    <row r="219" spans="18:18">
      <c r="R219" t="s">
        <v>522</v>
      </c>
    </row>
    <row r="220" spans="18:18">
      <c r="R220" t="s">
        <v>523</v>
      </c>
    </row>
    <row r="221" spans="18:18">
      <c r="R221" t="s">
        <v>524</v>
      </c>
    </row>
    <row r="222" spans="18:18">
      <c r="R222" t="s">
        <v>525</v>
      </c>
    </row>
    <row r="223" spans="18:18">
      <c r="R223" t="s">
        <v>526</v>
      </c>
    </row>
    <row r="224" spans="18:18">
      <c r="R224" t="s">
        <v>527</v>
      </c>
    </row>
    <row r="225" spans="18:18">
      <c r="R225" t="s">
        <v>528</v>
      </c>
    </row>
    <row r="226" spans="18:18">
      <c r="R226" t="s">
        <v>529</v>
      </c>
    </row>
    <row r="227" spans="18:18">
      <c r="R227" t="s">
        <v>530</v>
      </c>
    </row>
    <row r="228" spans="18:18">
      <c r="R228" t="s">
        <v>531</v>
      </c>
    </row>
    <row r="229" spans="18:18">
      <c r="R229" t="s">
        <v>532</v>
      </c>
    </row>
    <row r="230" spans="18:18">
      <c r="R230" t="s">
        <v>533</v>
      </c>
    </row>
    <row r="231" spans="18:18">
      <c r="R231" t="s">
        <v>534</v>
      </c>
    </row>
    <row r="232" spans="18:18">
      <c r="R232" t="s">
        <v>535</v>
      </c>
    </row>
    <row r="233" spans="18:18">
      <c r="R233" t="s">
        <v>536</v>
      </c>
    </row>
    <row r="234" spans="18:18">
      <c r="R234" t="s">
        <v>537</v>
      </c>
    </row>
    <row r="235" spans="18:18">
      <c r="R235" t="s">
        <v>538</v>
      </c>
    </row>
    <row r="236" spans="18:18">
      <c r="R236" t="s">
        <v>539</v>
      </c>
    </row>
    <row r="237" spans="18:18">
      <c r="R237" t="s">
        <v>540</v>
      </c>
    </row>
    <row r="238" spans="18:18">
      <c r="R238" t="s">
        <v>541</v>
      </c>
    </row>
    <row r="239" spans="18:18">
      <c r="R239" t="s">
        <v>542</v>
      </c>
    </row>
    <row r="240" spans="18:18">
      <c r="R240" t="s">
        <v>543</v>
      </c>
    </row>
    <row r="241" spans="18:18">
      <c r="R241" t="s">
        <v>544</v>
      </c>
    </row>
    <row r="242" spans="18:18">
      <c r="R242" t="s">
        <v>545</v>
      </c>
    </row>
    <row r="243" spans="18:18">
      <c r="R243" t="s">
        <v>546</v>
      </c>
    </row>
    <row r="244" spans="18:18">
      <c r="R244" t="s">
        <v>547</v>
      </c>
    </row>
    <row r="245" spans="18:18">
      <c r="R245" t="s">
        <v>548</v>
      </c>
    </row>
    <row r="246" spans="18:18">
      <c r="R246" t="s">
        <v>549</v>
      </c>
    </row>
    <row r="247" spans="18:18">
      <c r="R247" t="s">
        <v>550</v>
      </c>
    </row>
    <row r="248" spans="18:18">
      <c r="R248" t="s">
        <v>551</v>
      </c>
    </row>
    <row r="249" spans="18:18">
      <c r="R249" t="s">
        <v>552</v>
      </c>
    </row>
    <row r="250" spans="18:18">
      <c r="R250" t="s">
        <v>553</v>
      </c>
    </row>
    <row r="251" spans="18:18">
      <c r="R251" t="s">
        <v>554</v>
      </c>
    </row>
    <row r="252" spans="18:18">
      <c r="R252" t="s">
        <v>555</v>
      </c>
    </row>
    <row r="253" spans="18:18">
      <c r="R253" t="s">
        <v>556</v>
      </c>
    </row>
    <row r="254" spans="18:18">
      <c r="R254" t="s">
        <v>557</v>
      </c>
    </row>
    <row r="255" spans="18:18">
      <c r="R255" t="s">
        <v>558</v>
      </c>
    </row>
    <row r="256" spans="18:18">
      <c r="R256" t="s">
        <v>559</v>
      </c>
    </row>
    <row r="257" spans="18:18">
      <c r="R257" t="s">
        <v>560</v>
      </c>
    </row>
    <row r="258" spans="18:18">
      <c r="R258" t="s">
        <v>561</v>
      </c>
    </row>
    <row r="259" spans="18:18">
      <c r="R259" t="s">
        <v>562</v>
      </c>
    </row>
    <row r="260" spans="18:18">
      <c r="R260" t="s">
        <v>563</v>
      </c>
    </row>
    <row r="261" spans="18:18">
      <c r="R261" t="s">
        <v>564</v>
      </c>
    </row>
    <row r="262" spans="18:18">
      <c r="R262" t="s">
        <v>565</v>
      </c>
    </row>
    <row r="263" spans="18:18">
      <c r="R263" t="s">
        <v>566</v>
      </c>
    </row>
    <row r="264" spans="18:18">
      <c r="R264" t="s">
        <v>567</v>
      </c>
    </row>
    <row r="265" spans="18:18">
      <c r="R265" t="s">
        <v>568</v>
      </c>
    </row>
    <row r="266" spans="18:18">
      <c r="R266" t="s">
        <v>569</v>
      </c>
    </row>
    <row r="267" spans="18:18">
      <c r="R267" t="s">
        <v>570</v>
      </c>
    </row>
    <row r="268" spans="18:18">
      <c r="R268" t="s">
        <v>571</v>
      </c>
    </row>
    <row r="269" spans="18:18">
      <c r="R269" t="s">
        <v>572</v>
      </c>
    </row>
    <row r="270" spans="18:18">
      <c r="R270" t="s">
        <v>573</v>
      </c>
    </row>
    <row r="271" spans="18:18">
      <c r="R271" t="s">
        <v>574</v>
      </c>
    </row>
    <row r="272" spans="18:18">
      <c r="R272" t="s">
        <v>575</v>
      </c>
    </row>
    <row r="273" spans="18:18">
      <c r="R273" t="s">
        <v>576</v>
      </c>
    </row>
    <row r="274" spans="18:18">
      <c r="R274" t="s">
        <v>577</v>
      </c>
    </row>
    <row r="275" spans="18:18">
      <c r="R275" t="s">
        <v>578</v>
      </c>
    </row>
    <row r="276" spans="18:18">
      <c r="R276" t="s">
        <v>579</v>
      </c>
    </row>
    <row r="277" spans="18:18">
      <c r="R277" t="s">
        <v>580</v>
      </c>
    </row>
    <row r="278" spans="18:18">
      <c r="R278" t="s">
        <v>581</v>
      </c>
    </row>
    <row r="279" spans="18:18">
      <c r="R279" t="s">
        <v>582</v>
      </c>
    </row>
    <row r="280" spans="18:18">
      <c r="R280" t="s">
        <v>583</v>
      </c>
    </row>
    <row r="281" spans="18:18">
      <c r="R281" t="s">
        <v>584</v>
      </c>
    </row>
    <row r="282" spans="18:18">
      <c r="R282" t="s">
        <v>585</v>
      </c>
    </row>
    <row r="283" spans="18:18">
      <c r="R283" t="s">
        <v>586</v>
      </c>
    </row>
    <row r="284" spans="18:18">
      <c r="R284" t="s">
        <v>587</v>
      </c>
    </row>
    <row r="285" spans="18:18">
      <c r="R285" t="s">
        <v>588</v>
      </c>
    </row>
    <row r="286" spans="18:18">
      <c r="R286" t="s">
        <v>589</v>
      </c>
    </row>
    <row r="287" spans="18:18">
      <c r="R287" t="s">
        <v>590</v>
      </c>
    </row>
    <row r="288" spans="18:18">
      <c r="R288" t="s">
        <v>591</v>
      </c>
    </row>
    <row r="289" spans="18:18">
      <c r="R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2025-06-30T13:27:53Z</dcterms:created>
  <dcterms:modified xsi:type="dcterms:W3CDTF">2025-06-30T13:27:53Z</dcterms:modified>
</cp:coreProperties>
</file>