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<sst xmlns="http://schemas.openxmlformats.org/spreadsheetml/2006/main" count="875" uniqueCount="854">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</sst>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O1" t="s">
        <v>391</v>
      </c>
      <c r="AT1" t="s">
        <v>690</v>
      </c>
      <c r="AZ1" t="s">
        <v>724</v>
      </c>
      <c r="BD1" t="s">
        <v>780</v>
      </c>
    </row>
    <row r="2" spans="5:56">
      <c r="E2" t="s">
        <v>271</v>
      </c>
      <c r="F2" t="s">
        <v>303</v>
      </c>
      <c r="H2" t="s">
        <v>312</v>
      </c>
      <c r="O2" t="s">
        <v>333</v>
      </c>
      <c r="P2" t="s">
        <v>337</v>
      </c>
      <c r="Y2" t="s">
        <v>357</v>
      </c>
      <c r="AO2" t="s">
        <v>392</v>
      </c>
      <c r="AT2" t="s">
        <v>691</v>
      </c>
      <c r="AZ2" t="s">
        <v>725</v>
      </c>
      <c r="BD2" t="s">
        <v>781</v>
      </c>
    </row>
    <row r="3" spans="5:56">
      <c r="E3" t="s">
        <v>272</v>
      </c>
      <c r="F3" t="s">
        <v>304</v>
      </c>
      <c r="H3" t="s">
        <v>313</v>
      </c>
      <c r="Y3" t="s">
        <v>358</v>
      </c>
      <c r="AO3" t="s">
        <v>393</v>
      </c>
      <c r="AT3" t="s">
        <v>692</v>
      </c>
      <c r="AZ3" t="s">
        <v>726</v>
      </c>
      <c r="BD3" t="s">
        <v>782</v>
      </c>
    </row>
    <row r="4" spans="5:56">
      <c r="E4" t="s">
        <v>273</v>
      </c>
      <c r="F4" t="s">
        <v>305</v>
      </c>
      <c r="H4" t="s">
        <v>314</v>
      </c>
      <c r="AO4" t="s">
        <v>394</v>
      </c>
      <c r="AT4" t="s">
        <v>693</v>
      </c>
      <c r="AZ4" t="s">
        <v>727</v>
      </c>
      <c r="BD4" t="s">
        <v>668</v>
      </c>
    </row>
    <row r="5" spans="5:56">
      <c r="E5" t="s">
        <v>274</v>
      </c>
      <c r="F5" t="s">
        <v>306</v>
      </c>
      <c r="H5" t="s">
        <v>315</v>
      </c>
      <c r="AO5" t="s">
        <v>395</v>
      </c>
      <c r="AT5" t="s">
        <v>694</v>
      </c>
      <c r="AZ5" t="s">
        <v>728</v>
      </c>
      <c r="BD5" t="s">
        <v>669</v>
      </c>
    </row>
    <row r="6" spans="5:56">
      <c r="E6" t="s">
        <v>275</v>
      </c>
      <c r="H6" t="s">
        <v>316</v>
      </c>
      <c r="AO6" t="s">
        <v>396</v>
      </c>
      <c r="AT6" t="s">
        <v>695</v>
      </c>
      <c r="AZ6" t="s">
        <v>729</v>
      </c>
      <c r="BD6" t="s">
        <v>670</v>
      </c>
    </row>
    <row r="7" spans="5:56">
      <c r="E7" t="s">
        <v>276</v>
      </c>
      <c r="H7" t="s">
        <v>317</v>
      </c>
      <c r="AO7" t="s">
        <v>397</v>
      </c>
      <c r="AT7" t="s">
        <v>696</v>
      </c>
      <c r="AZ7" t="s">
        <v>730</v>
      </c>
      <c r="BD7" t="s">
        <v>671</v>
      </c>
    </row>
    <row r="8" spans="5:56">
      <c r="E8" t="s">
        <v>277</v>
      </c>
      <c r="AO8" t="s">
        <v>398</v>
      </c>
      <c r="AT8" t="s">
        <v>697</v>
      </c>
      <c r="AZ8" t="s">
        <v>731</v>
      </c>
      <c r="BD8" t="s">
        <v>672</v>
      </c>
    </row>
    <row r="9" spans="5:56">
      <c r="E9" t="s">
        <v>278</v>
      </c>
      <c r="AO9" t="s">
        <v>399</v>
      </c>
      <c r="AT9" t="s">
        <v>698</v>
      </c>
      <c r="AZ9" t="s">
        <v>732</v>
      </c>
      <c r="BD9" t="s">
        <v>673</v>
      </c>
    </row>
    <row r="10" spans="5:56">
      <c r="E10" t="s">
        <v>279</v>
      </c>
      <c r="AO10" t="s">
        <v>400</v>
      </c>
      <c r="AT10" t="s">
        <v>699</v>
      </c>
      <c r="AZ10" t="s">
        <v>733</v>
      </c>
      <c r="BD10" t="s">
        <v>674</v>
      </c>
    </row>
    <row r="11" spans="5:56">
      <c r="E11" t="s">
        <v>280</v>
      </c>
      <c r="AO11" t="s">
        <v>401</v>
      </c>
      <c r="AT11" t="s">
        <v>700</v>
      </c>
      <c r="AZ11" t="s">
        <v>734</v>
      </c>
      <c r="BD11" t="s">
        <v>675</v>
      </c>
    </row>
    <row r="12" spans="5:56">
      <c r="E12" t="s">
        <v>281</v>
      </c>
      <c r="AO12" t="s">
        <v>402</v>
      </c>
      <c r="AT12" t="s">
        <v>701</v>
      </c>
      <c r="AZ12" t="s">
        <v>735</v>
      </c>
      <c r="BD12" t="s">
        <v>783</v>
      </c>
    </row>
    <row r="13" spans="5:56">
      <c r="E13" t="s">
        <v>282</v>
      </c>
      <c r="AO13" t="s">
        <v>403</v>
      </c>
      <c r="AT13" t="s">
        <v>702</v>
      </c>
      <c r="AZ13" t="s">
        <v>736</v>
      </c>
      <c r="BD13" t="s">
        <v>676</v>
      </c>
    </row>
    <row r="14" spans="5:56">
      <c r="E14" t="s">
        <v>283</v>
      </c>
      <c r="AO14" t="s">
        <v>404</v>
      </c>
      <c r="AT14" t="s">
        <v>703</v>
      </c>
      <c r="AZ14" t="s">
        <v>737</v>
      </c>
      <c r="BD14" t="s">
        <v>677</v>
      </c>
    </row>
    <row r="15" spans="5:56">
      <c r="E15" t="s">
        <v>284</v>
      </c>
      <c r="AO15" t="s">
        <v>405</v>
      </c>
      <c r="AT15" t="s">
        <v>704</v>
      </c>
      <c r="AZ15" t="s">
        <v>738</v>
      </c>
      <c r="BD15" t="s">
        <v>678</v>
      </c>
    </row>
    <row r="16" spans="5:56">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2025-08-04T13:35:51Z</dcterms:created>
  <dcterms:modified xsi:type="dcterms:W3CDTF">2025-08-04T13:35:51Z</dcterms:modified>
</cp:coreProperties>
</file>