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<sst xmlns="http://schemas.openxmlformats.org/spreadsheetml/2006/main" count="725" uniqueCount="706">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</sst>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635</v>
      </c>
      <c r="AK1" s="1" t="s">
        <v>637</v>
      </c>
      <c r="AL1" s="1" t="s">
        <v>688</v>
      </c>
      <c r="AM1" s="1" t="s">
        <v>690</v>
      </c>
      <c r="AN1" s="1" t="s">
        <v>692</v>
      </c>
      <c r="AO1" s="1" t="s">
        <v>694</v>
      </c>
      <c r="AP1" s="1" t="s">
        <v>696</v>
      </c>
      <c r="AQ1" s="1" t="s">
        <v>698</v>
      </c>
      <c r="AR1" s="1" t="s">
        <v>700</v>
      </c>
      <c r="AS1" s="1" t="s">
        <v>702</v>
      </c>
      <c r="AT1" s="1" t="s">
        <v>704</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636</v>
      </c>
      <c r="AK2" s="2" t="s">
        <v>638</v>
      </c>
      <c r="AL2" s="2" t="s">
        <v>689</v>
      </c>
      <c r="AM2" s="2" t="s">
        <v>691</v>
      </c>
      <c r="AN2" s="2" t="s">
        <v>693</v>
      </c>
      <c r="AO2" s="2" t="s">
        <v>695</v>
      </c>
      <c r="AP2" s="2" t="s">
        <v>697</v>
      </c>
      <c r="AQ2" s="2" t="s">
        <v>699</v>
      </c>
      <c r="AR2" s="2" t="s">
        <v>701</v>
      </c>
      <c r="AS2" s="2" t="s">
        <v>703</v>
      </c>
      <c r="AT2" s="2" t="s">
        <v>705</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280</v>
      </c>
      <c r="M1" t="s">
        <v>309</v>
      </c>
      <c r="AJ1" t="s">
        <v>357</v>
      </c>
      <c r="AL1" t="s">
        <v>639</v>
      </c>
    </row>
    <row r="2" spans="10:38">
      <c r="J2" t="s">
        <v>281</v>
      </c>
      <c r="M2" t="s">
        <v>310</v>
      </c>
      <c r="AJ2" t="s">
        <v>358</v>
      </c>
      <c r="AL2" t="s">
        <v>640</v>
      </c>
    </row>
    <row r="3" spans="10:38">
      <c r="J3" t="s">
        <v>282</v>
      </c>
      <c r="AJ3" t="s">
        <v>359</v>
      </c>
      <c r="AL3" t="s">
        <v>641</v>
      </c>
    </row>
    <row r="4" spans="10:38">
      <c r="J4" t="s">
        <v>283</v>
      </c>
      <c r="AJ4" t="s">
        <v>360</v>
      </c>
      <c r="AL4" t="s">
        <v>642</v>
      </c>
    </row>
    <row r="5" spans="10:38">
      <c r="J5" t="s">
        <v>284</v>
      </c>
      <c r="AJ5" t="s">
        <v>361</v>
      </c>
      <c r="AL5" t="s">
        <v>643</v>
      </c>
    </row>
    <row r="6" spans="10:38">
      <c r="J6" t="s">
        <v>285</v>
      </c>
      <c r="AJ6" t="s">
        <v>362</v>
      </c>
      <c r="AL6" t="s">
        <v>644</v>
      </c>
    </row>
    <row r="7" spans="10:38">
      <c r="J7" t="s">
        <v>286</v>
      </c>
      <c r="AJ7" t="s">
        <v>363</v>
      </c>
      <c r="AL7" t="s">
        <v>645</v>
      </c>
    </row>
    <row r="8" spans="10:38">
      <c r="J8" t="s">
        <v>287</v>
      </c>
      <c r="AJ8" t="s">
        <v>364</v>
      </c>
      <c r="AL8" t="s">
        <v>646</v>
      </c>
    </row>
    <row r="9" spans="10:38">
      <c r="J9" t="s">
        <v>288</v>
      </c>
      <c r="AJ9" t="s">
        <v>365</v>
      </c>
      <c r="AL9" t="s">
        <v>647</v>
      </c>
    </row>
    <row r="10" spans="10:38">
      <c r="J10" t="s">
        <v>289</v>
      </c>
      <c r="AJ10" t="s">
        <v>366</v>
      </c>
      <c r="AL10" t="s">
        <v>648</v>
      </c>
    </row>
    <row r="11" spans="10:38">
      <c r="J11" t="s">
        <v>290</v>
      </c>
      <c r="AJ11" t="s">
        <v>367</v>
      </c>
      <c r="AL11" t="s">
        <v>649</v>
      </c>
    </row>
    <row r="12" spans="10:38">
      <c r="J12" t="s">
        <v>291</v>
      </c>
      <c r="AJ12" t="s">
        <v>368</v>
      </c>
      <c r="AL12" t="s">
        <v>650</v>
      </c>
    </row>
    <row r="13" spans="10:38">
      <c r="J13" t="s">
        <v>292</v>
      </c>
      <c r="AJ13" t="s">
        <v>369</v>
      </c>
      <c r="AL13" t="s">
        <v>651</v>
      </c>
    </row>
    <row r="14" spans="10:38">
      <c r="J14" t="s">
        <v>293</v>
      </c>
      <c r="AJ14" t="s">
        <v>370</v>
      </c>
      <c r="AL14" t="s">
        <v>652</v>
      </c>
    </row>
    <row r="15" spans="10:38">
      <c r="J15" t="s">
        <v>294</v>
      </c>
      <c r="AJ15" t="s">
        <v>371</v>
      </c>
      <c r="AL15" t="s">
        <v>653</v>
      </c>
    </row>
    <row r="16" spans="10:38">
      <c r="J16" t="s">
        <v>295</v>
      </c>
      <c r="AJ16" t="s">
        <v>372</v>
      </c>
      <c r="AL16" t="s">
        <v>654</v>
      </c>
    </row>
    <row r="17" spans="10:38">
      <c r="J17" t="s">
        <v>296</v>
      </c>
      <c r="AJ17" t="s">
        <v>373</v>
      </c>
      <c r="AL17" t="s">
        <v>655</v>
      </c>
    </row>
    <row r="18" spans="10:38">
      <c r="J18" t="s">
        <v>297</v>
      </c>
      <c r="AJ18" t="s">
        <v>374</v>
      </c>
      <c r="AL18" t="s">
        <v>656</v>
      </c>
    </row>
    <row r="19" spans="10:38">
      <c r="J19" t="s">
        <v>298</v>
      </c>
      <c r="AJ19" t="s">
        <v>375</v>
      </c>
      <c r="AL19" t="s">
        <v>657</v>
      </c>
    </row>
    <row r="20" spans="10:38">
      <c r="J20" t="s">
        <v>299</v>
      </c>
      <c r="AJ20" t="s">
        <v>376</v>
      </c>
      <c r="AL20" t="s">
        <v>658</v>
      </c>
    </row>
    <row r="21" spans="10:38">
      <c r="J21" t="s">
        <v>300</v>
      </c>
      <c r="AJ21" t="s">
        <v>377</v>
      </c>
      <c r="AL21" t="s">
        <v>659</v>
      </c>
    </row>
    <row r="22" spans="10:38">
      <c r="J22" t="s">
        <v>301</v>
      </c>
      <c r="AJ22" t="s">
        <v>378</v>
      </c>
      <c r="AL22" t="s">
        <v>660</v>
      </c>
    </row>
    <row r="23" spans="10:38">
      <c r="J23" t="s">
        <v>302</v>
      </c>
      <c r="AJ23" t="s">
        <v>379</v>
      </c>
      <c r="AL23" t="s">
        <v>661</v>
      </c>
    </row>
    <row r="24" spans="10:38">
      <c r="AJ24" t="s">
        <v>380</v>
      </c>
      <c r="AL24" t="s">
        <v>662</v>
      </c>
    </row>
    <row r="25" spans="10:38">
      <c r="AJ25" t="s">
        <v>381</v>
      </c>
      <c r="AL25" t="s">
        <v>663</v>
      </c>
    </row>
    <row r="26" spans="10:38">
      <c r="AJ26" t="s">
        <v>382</v>
      </c>
      <c r="AL26" t="s">
        <v>664</v>
      </c>
    </row>
    <row r="27" spans="10:38">
      <c r="AJ27" t="s">
        <v>383</v>
      </c>
      <c r="AL27" t="s">
        <v>665</v>
      </c>
    </row>
    <row r="28" spans="10:38">
      <c r="AJ28" t="s">
        <v>384</v>
      </c>
      <c r="AL28" t="s">
        <v>666</v>
      </c>
    </row>
    <row r="29" spans="10:38">
      <c r="AJ29" t="s">
        <v>385</v>
      </c>
      <c r="AL29" t="s">
        <v>667</v>
      </c>
    </row>
    <row r="30" spans="10:38">
      <c r="AJ30" t="s">
        <v>386</v>
      </c>
      <c r="AL30" t="s">
        <v>668</v>
      </c>
    </row>
    <row r="31" spans="10:38">
      <c r="AJ31" t="s">
        <v>387</v>
      </c>
      <c r="AL31" t="s">
        <v>669</v>
      </c>
    </row>
    <row r="32" spans="10:38">
      <c r="AJ32" t="s">
        <v>388</v>
      </c>
      <c r="AL32" t="s">
        <v>670</v>
      </c>
    </row>
    <row r="33" spans="36:38">
      <c r="AJ33" t="s">
        <v>389</v>
      </c>
      <c r="AL33" t="s">
        <v>671</v>
      </c>
    </row>
    <row r="34" spans="36:38">
      <c r="AJ34" t="s">
        <v>390</v>
      </c>
      <c r="AL34" t="s">
        <v>672</v>
      </c>
    </row>
    <row r="35" spans="36:38">
      <c r="AJ35" t="s">
        <v>391</v>
      </c>
      <c r="AL35" t="s">
        <v>673</v>
      </c>
    </row>
    <row r="36" spans="36:38">
      <c r="AJ36" t="s">
        <v>392</v>
      </c>
      <c r="AL36" t="s">
        <v>674</v>
      </c>
    </row>
    <row r="37" spans="36:38">
      <c r="AJ37" t="s">
        <v>393</v>
      </c>
      <c r="AL37" t="s">
        <v>675</v>
      </c>
    </row>
    <row r="38" spans="36:38">
      <c r="AJ38" t="s">
        <v>394</v>
      </c>
      <c r="AL38" t="s">
        <v>676</v>
      </c>
    </row>
    <row r="39" spans="36:38">
      <c r="AJ39" t="s">
        <v>395</v>
      </c>
      <c r="AL39" t="s">
        <v>677</v>
      </c>
    </row>
    <row r="40" spans="36:38">
      <c r="AJ40" t="s">
        <v>396</v>
      </c>
      <c r="AL40" t="s">
        <v>678</v>
      </c>
    </row>
    <row r="41" spans="36:38">
      <c r="AJ41" t="s">
        <v>397</v>
      </c>
      <c r="AL41" t="s">
        <v>679</v>
      </c>
    </row>
    <row r="42" spans="36:38">
      <c r="AJ42" t="s">
        <v>398</v>
      </c>
      <c r="AL42" t="s">
        <v>680</v>
      </c>
    </row>
    <row r="43" spans="36:38">
      <c r="AJ43" t="s">
        <v>399</v>
      </c>
      <c r="AL43" t="s">
        <v>681</v>
      </c>
    </row>
    <row r="44" spans="36:38">
      <c r="AJ44" t="s">
        <v>400</v>
      </c>
      <c r="AL44" t="s">
        <v>682</v>
      </c>
    </row>
    <row r="45" spans="36:38">
      <c r="AJ45" t="s">
        <v>401</v>
      </c>
      <c r="AL45" t="s">
        <v>683</v>
      </c>
    </row>
    <row r="46" spans="36:38">
      <c r="AJ46" t="s">
        <v>402</v>
      </c>
      <c r="AL46" t="s">
        <v>684</v>
      </c>
    </row>
    <row r="47" spans="36:38">
      <c r="AJ47" t="s">
        <v>403</v>
      </c>
      <c r="AL47" t="s">
        <v>685</v>
      </c>
    </row>
    <row r="48" spans="36:38">
      <c r="AJ48" t="s">
        <v>404</v>
      </c>
      <c r="AL48" t="s">
        <v>686</v>
      </c>
    </row>
    <row r="49" spans="36:38">
      <c r="AJ49" t="s">
        <v>405</v>
      </c>
      <c r="AL49" t="s">
        <v>687</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286</v>
      </c>
    </row>
    <row r="279" spans="36:36">
      <c r="AJ279" t="s">
        <v>287</v>
      </c>
    </row>
    <row r="280" spans="36:36">
      <c r="AJ280" t="s">
        <v>288</v>
      </c>
    </row>
    <row r="281" spans="36:36">
      <c r="AJ281" t="s">
        <v>289</v>
      </c>
    </row>
    <row r="282" spans="36:36">
      <c r="AJ282" t="s">
        <v>290</v>
      </c>
    </row>
    <row r="283" spans="36:36">
      <c r="AJ283" t="s">
        <v>291</v>
      </c>
    </row>
    <row r="284" spans="36:36">
      <c r="AJ284" t="s">
        <v>292</v>
      </c>
    </row>
    <row r="285" spans="36:36">
      <c r="AJ285" t="s">
        <v>293</v>
      </c>
    </row>
    <row r="286" spans="36:36">
      <c r="AJ286" t="s">
        <v>294</v>
      </c>
    </row>
    <row r="287" spans="36:36">
      <c r="AJ287" t="s">
        <v>295</v>
      </c>
    </row>
    <row r="288" spans="36:36">
      <c r="AJ288" t="s">
        <v>296</v>
      </c>
    </row>
    <row r="289" spans="36:36">
      <c r="AJ28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2025-08-04T13:36:19Z</dcterms:created>
  <dcterms:modified xsi:type="dcterms:W3CDTF">2025-08-04T13:36:19Z</dcterms:modified>
</cp:coreProperties>
</file>