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<sst xmlns="http://schemas.openxmlformats.org/spreadsheetml/2006/main" count="838" uniqueCount="830">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</sst>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674</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675</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268</v>
      </c>
      <c r="F1" t="s">
        <v>300</v>
      </c>
      <c r="H1" t="s">
        <v>309</v>
      </c>
      <c r="N1" t="s">
        <v>328</v>
      </c>
      <c r="W1" t="s">
        <v>348</v>
      </c>
      <c r="AN1" t="s">
        <v>385</v>
      </c>
    </row>
    <row r="2" spans="5:40">
      <c r="E2" t="s">
        <v>269</v>
      </c>
      <c r="F2" t="s">
        <v>301</v>
      </c>
      <c r="H2" t="s">
        <v>310</v>
      </c>
      <c r="N2" t="s">
        <v>329</v>
      </c>
      <c r="W2" t="s">
        <v>349</v>
      </c>
      <c r="AN2" t="s">
        <v>386</v>
      </c>
    </row>
    <row r="3" spans="5:40">
      <c r="E3" t="s">
        <v>270</v>
      </c>
      <c r="F3" t="s">
        <v>302</v>
      </c>
      <c r="H3" t="s">
        <v>311</v>
      </c>
      <c r="W3" t="s">
        <v>350</v>
      </c>
      <c r="AN3" t="s">
        <v>387</v>
      </c>
    </row>
    <row r="4" spans="5:40">
      <c r="E4" t="s">
        <v>271</v>
      </c>
      <c r="F4" t="s">
        <v>303</v>
      </c>
      <c r="H4" t="s">
        <v>312</v>
      </c>
      <c r="AN4" t="s">
        <v>388</v>
      </c>
    </row>
    <row r="5" spans="5:40">
      <c r="E5" t="s">
        <v>272</v>
      </c>
      <c r="F5" t="s">
        <v>304</v>
      </c>
      <c r="H5" t="s">
        <v>313</v>
      </c>
      <c r="AN5" t="s">
        <v>389</v>
      </c>
    </row>
    <row r="6" spans="5:40">
      <c r="E6" t="s">
        <v>273</v>
      </c>
      <c r="H6" t="s">
        <v>314</v>
      </c>
      <c r="AN6" t="s">
        <v>390</v>
      </c>
    </row>
    <row r="7" spans="5:40">
      <c r="E7" t="s">
        <v>274</v>
      </c>
      <c r="H7" t="s">
        <v>315</v>
      </c>
      <c r="AN7" t="s">
        <v>391</v>
      </c>
    </row>
    <row r="8" spans="5:40">
      <c r="E8" t="s">
        <v>275</v>
      </c>
      <c r="AN8" t="s">
        <v>392</v>
      </c>
    </row>
    <row r="9" spans="5:40">
      <c r="E9" t="s">
        <v>276</v>
      </c>
      <c r="AN9" t="s">
        <v>393</v>
      </c>
    </row>
    <row r="10" spans="5:40">
      <c r="E10" t="s">
        <v>277</v>
      </c>
      <c r="AN10" t="s">
        <v>394</v>
      </c>
    </row>
    <row r="11" spans="5:40">
      <c r="E11" t="s">
        <v>278</v>
      </c>
      <c r="AN11" t="s">
        <v>395</v>
      </c>
    </row>
    <row r="12" spans="5:40">
      <c r="E12" t="s">
        <v>279</v>
      </c>
      <c r="AN12" t="s">
        <v>396</v>
      </c>
    </row>
    <row r="13" spans="5:40">
      <c r="E13" t="s">
        <v>280</v>
      </c>
      <c r="AN13" t="s">
        <v>397</v>
      </c>
    </row>
    <row r="14" spans="5:40">
      <c r="E14" t="s">
        <v>281</v>
      </c>
      <c r="AN14" t="s">
        <v>398</v>
      </c>
    </row>
    <row r="15" spans="5:40">
      <c r="E15" t="s">
        <v>282</v>
      </c>
      <c r="AN15" t="s">
        <v>399</v>
      </c>
    </row>
    <row r="16" spans="5:40">
      <c r="E16" t="s">
        <v>283</v>
      </c>
      <c r="AN16" t="s">
        <v>400</v>
      </c>
    </row>
    <row r="17" spans="5:40">
      <c r="E17" t="s">
        <v>284</v>
      </c>
      <c r="AN17" t="s">
        <v>401</v>
      </c>
    </row>
    <row r="18" spans="5:40">
      <c r="E18" t="s">
        <v>285</v>
      </c>
      <c r="AN18" t="s">
        <v>402</v>
      </c>
    </row>
    <row r="19" spans="5:40">
      <c r="E19" t="s">
        <v>286</v>
      </c>
      <c r="AN19" t="s">
        <v>403</v>
      </c>
    </row>
    <row r="20" spans="5:40">
      <c r="E20" t="s">
        <v>287</v>
      </c>
      <c r="AN20" t="s">
        <v>404</v>
      </c>
    </row>
    <row r="21" spans="5:40">
      <c r="E21" t="s">
        <v>288</v>
      </c>
      <c r="AN21" t="s">
        <v>405</v>
      </c>
    </row>
    <row r="22" spans="5:40">
      <c r="E22" t="s">
        <v>289</v>
      </c>
      <c r="AN22" t="s">
        <v>406</v>
      </c>
    </row>
    <row r="23" spans="5:40">
      <c r="E23" t="s">
        <v>290</v>
      </c>
      <c r="AN23" t="s">
        <v>407</v>
      </c>
    </row>
    <row r="24" spans="5:40">
      <c r="E24" t="s">
        <v>291</v>
      </c>
      <c r="AN24" t="s">
        <v>408</v>
      </c>
    </row>
    <row r="25" spans="5:40">
      <c r="E25" t="s">
        <v>292</v>
      </c>
      <c r="AN25" t="s">
        <v>409</v>
      </c>
    </row>
    <row r="26" spans="5:40">
      <c r="E26" t="s">
        <v>293</v>
      </c>
      <c r="AN26" t="s">
        <v>410</v>
      </c>
    </row>
    <row r="27" spans="5:40">
      <c r="E27" t="s">
        <v>294</v>
      </c>
      <c r="AN27" t="s">
        <v>411</v>
      </c>
    </row>
    <row r="28" spans="5:40">
      <c r="E28" t="s">
        <v>295</v>
      </c>
      <c r="AN28" t="s">
        <v>412</v>
      </c>
    </row>
    <row r="29" spans="5:40">
      <c r="E29" t="s">
        <v>296</v>
      </c>
      <c r="AN29" t="s">
        <v>413</v>
      </c>
    </row>
    <row r="30" spans="5:40">
      <c r="E30" t="s">
        <v>297</v>
      </c>
      <c r="AN30" t="s">
        <v>414</v>
      </c>
    </row>
    <row r="31" spans="5:40">
      <c r="AN31" t="s">
        <v>415</v>
      </c>
    </row>
    <row r="32" spans="5:40">
      <c r="AN32" t="s">
        <v>416</v>
      </c>
    </row>
    <row r="33" spans="40:40">
      <c r="AN33" t="s">
        <v>417</v>
      </c>
    </row>
    <row r="34" spans="40:40">
      <c r="AN34" t="s">
        <v>418</v>
      </c>
    </row>
    <row r="35" spans="40:40">
      <c r="AN35" t="s">
        <v>419</v>
      </c>
    </row>
    <row r="36" spans="40:40">
      <c r="AN36" t="s">
        <v>420</v>
      </c>
    </row>
    <row r="37" spans="40:40">
      <c r="AN37" t="s">
        <v>421</v>
      </c>
    </row>
    <row r="38" spans="40:40">
      <c r="AN38" t="s">
        <v>422</v>
      </c>
    </row>
    <row r="39" spans="40:40">
      <c r="AN39" t="s">
        <v>423</v>
      </c>
    </row>
    <row r="40" spans="40:40">
      <c r="AN40" t="s">
        <v>424</v>
      </c>
    </row>
    <row r="41" spans="40:40">
      <c r="AN41" t="s">
        <v>425</v>
      </c>
    </row>
    <row r="42" spans="40:40">
      <c r="AN42" t="s">
        <v>426</v>
      </c>
    </row>
    <row r="43" spans="40:40">
      <c r="AN43" t="s">
        <v>427</v>
      </c>
    </row>
    <row r="44" spans="40:40">
      <c r="AN44" t="s">
        <v>428</v>
      </c>
    </row>
    <row r="45" spans="40:40">
      <c r="AN45" t="s">
        <v>429</v>
      </c>
    </row>
    <row r="46" spans="40:40">
      <c r="AN46" t="s">
        <v>430</v>
      </c>
    </row>
    <row r="47" spans="40:40">
      <c r="AN47" t="s">
        <v>431</v>
      </c>
    </row>
    <row r="48" spans="40:40">
      <c r="AN48" t="s">
        <v>432</v>
      </c>
    </row>
    <row r="49" spans="40:40">
      <c r="AN49" t="s">
        <v>433</v>
      </c>
    </row>
    <row r="50" spans="40:40">
      <c r="AN50" t="s">
        <v>434</v>
      </c>
    </row>
    <row r="51" spans="40:40">
      <c r="AN51" t="s">
        <v>435</v>
      </c>
    </row>
    <row r="52" spans="40:40">
      <c r="AN52" t="s">
        <v>436</v>
      </c>
    </row>
    <row r="53" spans="40:40">
      <c r="AN53" t="s">
        <v>437</v>
      </c>
    </row>
    <row r="54" spans="40:40">
      <c r="AN54" t="s">
        <v>438</v>
      </c>
    </row>
    <row r="55" spans="40:40">
      <c r="AN55" t="s">
        <v>439</v>
      </c>
    </row>
    <row r="56" spans="40:40">
      <c r="AN56" t="s">
        <v>440</v>
      </c>
    </row>
    <row r="57" spans="40:40">
      <c r="AN57" t="s">
        <v>441</v>
      </c>
    </row>
    <row r="58" spans="40:40">
      <c r="AN58" t="s">
        <v>442</v>
      </c>
    </row>
    <row r="59" spans="40:40">
      <c r="AN59" t="s">
        <v>443</v>
      </c>
    </row>
    <row r="60" spans="40:40">
      <c r="AN60" t="s">
        <v>444</v>
      </c>
    </row>
    <row r="61" spans="40:40">
      <c r="AN61" t="s">
        <v>445</v>
      </c>
    </row>
    <row r="62" spans="40:40">
      <c r="AN62" t="s">
        <v>446</v>
      </c>
    </row>
    <row r="63" spans="40:40">
      <c r="AN63" t="s">
        <v>447</v>
      </c>
    </row>
    <row r="64" spans="40:40">
      <c r="AN64" t="s">
        <v>448</v>
      </c>
    </row>
    <row r="65" spans="40:40">
      <c r="AN65" t="s">
        <v>449</v>
      </c>
    </row>
    <row r="66" spans="40:40">
      <c r="AN66" t="s">
        <v>450</v>
      </c>
    </row>
    <row r="67" spans="40:40">
      <c r="AN67" t="s">
        <v>451</v>
      </c>
    </row>
    <row r="68" spans="40:40">
      <c r="AN68" t="s">
        <v>452</v>
      </c>
    </row>
    <row r="69" spans="40:40">
      <c r="AN69" t="s">
        <v>453</v>
      </c>
    </row>
    <row r="70" spans="40:40">
      <c r="AN70" t="s">
        <v>454</v>
      </c>
    </row>
    <row r="71" spans="40:40">
      <c r="AN71" t="s">
        <v>455</v>
      </c>
    </row>
    <row r="72" spans="40:40">
      <c r="AN72" t="s">
        <v>456</v>
      </c>
    </row>
    <row r="73" spans="40:40">
      <c r="AN73" t="s">
        <v>457</v>
      </c>
    </row>
    <row r="74" spans="40:40">
      <c r="AN74" t="s">
        <v>458</v>
      </c>
    </row>
    <row r="75" spans="40:40">
      <c r="AN75" t="s">
        <v>459</v>
      </c>
    </row>
    <row r="76" spans="40:40">
      <c r="AN76" t="s">
        <v>460</v>
      </c>
    </row>
    <row r="77" spans="40:40">
      <c r="AN77" t="s">
        <v>461</v>
      </c>
    </row>
    <row r="78" spans="40:40">
      <c r="AN78" t="s">
        <v>462</v>
      </c>
    </row>
    <row r="79" spans="40:40">
      <c r="AN79" t="s">
        <v>463</v>
      </c>
    </row>
    <row r="80" spans="40:40">
      <c r="AN80" t="s">
        <v>464</v>
      </c>
    </row>
    <row r="81" spans="40:40">
      <c r="AN81" t="s">
        <v>465</v>
      </c>
    </row>
    <row r="82" spans="40:40">
      <c r="AN82" t="s">
        <v>466</v>
      </c>
    </row>
    <row r="83" spans="40:40">
      <c r="AN83" t="s">
        <v>467</v>
      </c>
    </row>
    <row r="84" spans="40:40">
      <c r="AN84" t="s">
        <v>468</v>
      </c>
    </row>
    <row r="85" spans="40:40">
      <c r="AN85" t="s">
        <v>469</v>
      </c>
    </row>
    <row r="86" spans="40:40">
      <c r="AN86" t="s">
        <v>470</v>
      </c>
    </row>
    <row r="87" spans="40:40">
      <c r="AN87" t="s">
        <v>471</v>
      </c>
    </row>
    <row r="88" spans="40:40">
      <c r="AN88" t="s">
        <v>472</v>
      </c>
    </row>
    <row r="89" spans="40:40">
      <c r="AN89" t="s">
        <v>473</v>
      </c>
    </row>
    <row r="90" spans="40:40">
      <c r="AN90" t="s">
        <v>474</v>
      </c>
    </row>
    <row r="91" spans="40:40">
      <c r="AN91" t="s">
        <v>475</v>
      </c>
    </row>
    <row r="92" spans="40:40">
      <c r="AN92" t="s">
        <v>476</v>
      </c>
    </row>
    <row r="93" spans="40:40">
      <c r="AN93" t="s">
        <v>477</v>
      </c>
    </row>
    <row r="94" spans="40:40">
      <c r="AN94" t="s">
        <v>478</v>
      </c>
    </row>
    <row r="95" spans="40:40">
      <c r="AN95" t="s">
        <v>479</v>
      </c>
    </row>
    <row r="96" spans="40:40">
      <c r="AN96" t="s">
        <v>480</v>
      </c>
    </row>
    <row r="97" spans="40:40">
      <c r="AN97" t="s">
        <v>481</v>
      </c>
    </row>
    <row r="98" spans="40:40">
      <c r="AN98" t="s">
        <v>482</v>
      </c>
    </row>
    <row r="99" spans="40:40">
      <c r="AN99" t="s">
        <v>483</v>
      </c>
    </row>
    <row r="100" spans="40:40">
      <c r="AN100" t="s">
        <v>484</v>
      </c>
    </row>
    <row r="101" spans="40:40">
      <c r="AN101" t="s">
        <v>485</v>
      </c>
    </row>
    <row r="102" spans="40:40">
      <c r="AN102" t="s">
        <v>486</v>
      </c>
    </row>
    <row r="103" spans="40:40">
      <c r="AN103" t="s">
        <v>487</v>
      </c>
    </row>
    <row r="104" spans="40:40">
      <c r="AN104" t="s">
        <v>488</v>
      </c>
    </row>
    <row r="105" spans="40:40">
      <c r="AN105" t="s">
        <v>489</v>
      </c>
    </row>
    <row r="106" spans="40:40">
      <c r="AN106" t="s">
        <v>490</v>
      </c>
    </row>
    <row r="107" spans="40:40">
      <c r="AN107" t="s">
        <v>491</v>
      </c>
    </row>
    <row r="108" spans="40:40">
      <c r="AN108" t="s">
        <v>492</v>
      </c>
    </row>
    <row r="109" spans="40:40">
      <c r="AN109" t="s">
        <v>493</v>
      </c>
    </row>
    <row r="110" spans="40:40">
      <c r="AN110" t="s">
        <v>494</v>
      </c>
    </row>
    <row r="111" spans="40:40">
      <c r="AN111" t="s">
        <v>495</v>
      </c>
    </row>
    <row r="112" spans="40:40">
      <c r="AN112" t="s">
        <v>496</v>
      </c>
    </row>
    <row r="113" spans="40:40">
      <c r="AN113" t="s">
        <v>497</v>
      </c>
    </row>
    <row r="114" spans="40:40">
      <c r="AN114" t="s">
        <v>498</v>
      </c>
    </row>
    <row r="115" spans="40:40">
      <c r="AN115" t="s">
        <v>499</v>
      </c>
    </row>
    <row r="116" spans="40:40">
      <c r="AN116" t="s">
        <v>500</v>
      </c>
    </row>
    <row r="117" spans="40:40">
      <c r="AN117" t="s">
        <v>501</v>
      </c>
    </row>
    <row r="118" spans="40:40">
      <c r="AN118" t="s">
        <v>502</v>
      </c>
    </row>
    <row r="119" spans="40:40">
      <c r="AN119" t="s">
        <v>503</v>
      </c>
    </row>
    <row r="120" spans="40:40">
      <c r="AN120" t="s">
        <v>504</v>
      </c>
    </row>
    <row r="121" spans="40:40">
      <c r="AN121" t="s">
        <v>505</v>
      </c>
    </row>
    <row r="122" spans="40:40">
      <c r="AN122" t="s">
        <v>506</v>
      </c>
    </row>
    <row r="123" spans="40:40">
      <c r="AN123" t="s">
        <v>507</v>
      </c>
    </row>
    <row r="124" spans="40:40">
      <c r="AN124" t="s">
        <v>508</v>
      </c>
    </row>
    <row r="125" spans="40:40">
      <c r="AN125" t="s">
        <v>509</v>
      </c>
    </row>
    <row r="126" spans="40:40">
      <c r="AN126" t="s">
        <v>510</v>
      </c>
    </row>
    <row r="127" spans="40:40">
      <c r="AN127" t="s">
        <v>511</v>
      </c>
    </row>
    <row r="128" spans="40:40">
      <c r="AN128" t="s">
        <v>512</v>
      </c>
    </row>
    <row r="129" spans="40:40">
      <c r="AN129" t="s">
        <v>513</v>
      </c>
    </row>
    <row r="130" spans="40:40">
      <c r="AN130" t="s">
        <v>514</v>
      </c>
    </row>
    <row r="131" spans="40:40">
      <c r="AN131" t="s">
        <v>515</v>
      </c>
    </row>
    <row r="132" spans="40:40">
      <c r="AN132" t="s">
        <v>516</v>
      </c>
    </row>
    <row r="133" spans="40:40">
      <c r="AN133" t="s">
        <v>517</v>
      </c>
    </row>
    <row r="134" spans="40:40">
      <c r="AN134" t="s">
        <v>518</v>
      </c>
    </row>
    <row r="135" spans="40:40">
      <c r="AN135" t="s">
        <v>519</v>
      </c>
    </row>
    <row r="136" spans="40:40">
      <c r="AN136" t="s">
        <v>520</v>
      </c>
    </row>
    <row r="137" spans="40:40">
      <c r="AN137" t="s">
        <v>521</v>
      </c>
    </row>
    <row r="138" spans="40:40">
      <c r="AN138" t="s">
        <v>522</v>
      </c>
    </row>
    <row r="139" spans="40:40">
      <c r="AN139" t="s">
        <v>523</v>
      </c>
    </row>
    <row r="140" spans="40:40">
      <c r="AN140" t="s">
        <v>524</v>
      </c>
    </row>
    <row r="141" spans="40:40">
      <c r="AN141" t="s">
        <v>525</v>
      </c>
    </row>
    <row r="142" spans="40:40">
      <c r="AN142" t="s">
        <v>526</v>
      </c>
    </row>
    <row r="143" spans="40:40">
      <c r="AN143" t="s">
        <v>527</v>
      </c>
    </row>
    <row r="144" spans="40:40">
      <c r="AN144" t="s">
        <v>528</v>
      </c>
    </row>
    <row r="145" spans="40:40">
      <c r="AN145" t="s">
        <v>529</v>
      </c>
    </row>
    <row r="146" spans="40:40">
      <c r="AN146" t="s">
        <v>530</v>
      </c>
    </row>
    <row r="147" spans="40:40">
      <c r="AN147" t="s">
        <v>531</v>
      </c>
    </row>
    <row r="148" spans="40:40">
      <c r="AN148" t="s">
        <v>532</v>
      </c>
    </row>
    <row r="149" spans="40:40">
      <c r="AN149" t="s">
        <v>533</v>
      </c>
    </row>
    <row r="150" spans="40:40">
      <c r="AN150" t="s">
        <v>534</v>
      </c>
    </row>
    <row r="151" spans="40:40">
      <c r="AN151" t="s">
        <v>535</v>
      </c>
    </row>
    <row r="152" spans="40:40">
      <c r="AN152" t="s">
        <v>536</v>
      </c>
    </row>
    <row r="153" spans="40:40">
      <c r="AN153" t="s">
        <v>537</v>
      </c>
    </row>
    <row r="154" spans="40:40">
      <c r="AN154" t="s">
        <v>538</v>
      </c>
    </row>
    <row r="155" spans="40:40">
      <c r="AN155" t="s">
        <v>539</v>
      </c>
    </row>
    <row r="156" spans="40:40">
      <c r="AN156" t="s">
        <v>540</v>
      </c>
    </row>
    <row r="157" spans="40:40">
      <c r="AN157" t="s">
        <v>541</v>
      </c>
    </row>
    <row r="158" spans="40:40">
      <c r="AN158" t="s">
        <v>542</v>
      </c>
    </row>
    <row r="159" spans="40:40">
      <c r="AN159" t="s">
        <v>543</v>
      </c>
    </row>
    <row r="160" spans="40:40">
      <c r="AN160" t="s">
        <v>544</v>
      </c>
    </row>
    <row r="161" spans="40:40">
      <c r="AN161" t="s">
        <v>545</v>
      </c>
    </row>
    <row r="162" spans="40:40">
      <c r="AN162" t="s">
        <v>546</v>
      </c>
    </row>
    <row r="163" spans="40:40">
      <c r="AN163" t="s">
        <v>547</v>
      </c>
    </row>
    <row r="164" spans="40:40">
      <c r="AN164" t="s">
        <v>548</v>
      </c>
    </row>
    <row r="165" spans="40:40">
      <c r="AN165" t="s">
        <v>549</v>
      </c>
    </row>
    <row r="166" spans="40:40">
      <c r="AN166" t="s">
        <v>550</v>
      </c>
    </row>
    <row r="167" spans="40:40">
      <c r="AN167" t="s">
        <v>551</v>
      </c>
    </row>
    <row r="168" spans="40:40">
      <c r="AN168" t="s">
        <v>552</v>
      </c>
    </row>
    <row r="169" spans="40:40">
      <c r="AN169" t="s">
        <v>553</v>
      </c>
    </row>
    <row r="170" spans="40:40">
      <c r="AN170" t="s">
        <v>554</v>
      </c>
    </row>
    <row r="171" spans="40:40">
      <c r="AN171" t="s">
        <v>555</v>
      </c>
    </row>
    <row r="172" spans="40:40">
      <c r="AN172" t="s">
        <v>556</v>
      </c>
    </row>
    <row r="173" spans="40:40">
      <c r="AN173" t="s">
        <v>557</v>
      </c>
    </row>
    <row r="174" spans="40:40">
      <c r="AN174" t="s">
        <v>558</v>
      </c>
    </row>
    <row r="175" spans="40:40">
      <c r="AN175" t="s">
        <v>559</v>
      </c>
    </row>
    <row r="176" spans="40:40">
      <c r="AN176" t="s">
        <v>560</v>
      </c>
    </row>
    <row r="177" spans="40:40">
      <c r="AN177" t="s">
        <v>561</v>
      </c>
    </row>
    <row r="178" spans="40:40">
      <c r="AN178" t="s">
        <v>562</v>
      </c>
    </row>
    <row r="179" spans="40:40">
      <c r="AN179" t="s">
        <v>563</v>
      </c>
    </row>
    <row r="180" spans="40:40">
      <c r="AN180" t="s">
        <v>564</v>
      </c>
    </row>
    <row r="181" spans="40:40">
      <c r="AN181" t="s">
        <v>565</v>
      </c>
    </row>
    <row r="182" spans="40:40">
      <c r="AN182" t="s">
        <v>566</v>
      </c>
    </row>
    <row r="183" spans="40:40">
      <c r="AN183" t="s">
        <v>567</v>
      </c>
    </row>
    <row r="184" spans="40:40">
      <c r="AN184" t="s">
        <v>568</v>
      </c>
    </row>
    <row r="185" spans="40:40">
      <c r="AN185" t="s">
        <v>569</v>
      </c>
    </row>
    <row r="186" spans="40:40">
      <c r="AN186" t="s">
        <v>570</v>
      </c>
    </row>
    <row r="187" spans="40:40">
      <c r="AN187" t="s">
        <v>571</v>
      </c>
    </row>
    <row r="188" spans="40:40">
      <c r="AN188" t="s">
        <v>572</v>
      </c>
    </row>
    <row r="189" spans="40:40">
      <c r="AN189" t="s">
        <v>573</v>
      </c>
    </row>
    <row r="190" spans="40:40">
      <c r="AN190" t="s">
        <v>574</v>
      </c>
    </row>
    <row r="191" spans="40:40">
      <c r="AN191" t="s">
        <v>575</v>
      </c>
    </row>
    <row r="192" spans="40:40">
      <c r="AN192" t="s">
        <v>576</v>
      </c>
    </row>
    <row r="193" spans="40:40">
      <c r="AN193" t="s">
        <v>577</v>
      </c>
    </row>
    <row r="194" spans="40:40">
      <c r="AN194" t="s">
        <v>578</v>
      </c>
    </row>
    <row r="195" spans="40:40">
      <c r="AN195" t="s">
        <v>579</v>
      </c>
    </row>
    <row r="196" spans="40:40">
      <c r="AN196" t="s">
        <v>580</v>
      </c>
    </row>
    <row r="197" spans="40:40">
      <c r="AN197" t="s">
        <v>581</v>
      </c>
    </row>
    <row r="198" spans="40:40">
      <c r="AN198" t="s">
        <v>582</v>
      </c>
    </row>
    <row r="199" spans="40:40">
      <c r="AN199" t="s">
        <v>583</v>
      </c>
    </row>
    <row r="200" spans="40:40">
      <c r="AN200" t="s">
        <v>584</v>
      </c>
    </row>
    <row r="201" spans="40:40">
      <c r="AN201" t="s">
        <v>585</v>
      </c>
    </row>
    <row r="202" spans="40:40">
      <c r="AN202" t="s">
        <v>586</v>
      </c>
    </row>
    <row r="203" spans="40:40">
      <c r="AN203" t="s">
        <v>587</v>
      </c>
    </row>
    <row r="204" spans="40:40">
      <c r="AN204" t="s">
        <v>588</v>
      </c>
    </row>
    <row r="205" spans="40:40">
      <c r="AN205" t="s">
        <v>589</v>
      </c>
    </row>
    <row r="206" spans="40:40">
      <c r="AN206" t="s">
        <v>590</v>
      </c>
    </row>
    <row r="207" spans="40:40">
      <c r="AN207" t="s">
        <v>591</v>
      </c>
    </row>
    <row r="208" spans="40:40">
      <c r="AN208" t="s">
        <v>592</v>
      </c>
    </row>
    <row r="209" spans="40:40">
      <c r="AN209" t="s">
        <v>593</v>
      </c>
    </row>
    <row r="210" spans="40:40">
      <c r="AN210" t="s">
        <v>594</v>
      </c>
    </row>
    <row r="211" spans="40:40">
      <c r="AN211" t="s">
        <v>595</v>
      </c>
    </row>
    <row r="212" spans="40:40">
      <c r="AN212" t="s">
        <v>596</v>
      </c>
    </row>
    <row r="213" spans="40:40">
      <c r="AN213" t="s">
        <v>597</v>
      </c>
    </row>
    <row r="214" spans="40:40">
      <c r="AN214" t="s">
        <v>598</v>
      </c>
    </row>
    <row r="215" spans="40:40">
      <c r="AN215" t="s">
        <v>599</v>
      </c>
    </row>
    <row r="216" spans="40:40">
      <c r="AN216" t="s">
        <v>600</v>
      </c>
    </row>
    <row r="217" spans="40:40">
      <c r="AN217" t="s">
        <v>601</v>
      </c>
    </row>
    <row r="218" spans="40:40">
      <c r="AN218" t="s">
        <v>602</v>
      </c>
    </row>
    <row r="219" spans="40:40">
      <c r="AN219" t="s">
        <v>603</v>
      </c>
    </row>
    <row r="220" spans="40:40">
      <c r="AN220" t="s">
        <v>604</v>
      </c>
    </row>
    <row r="221" spans="40:40">
      <c r="AN221" t="s">
        <v>605</v>
      </c>
    </row>
    <row r="222" spans="40:40">
      <c r="AN222" t="s">
        <v>606</v>
      </c>
    </row>
    <row r="223" spans="40:40">
      <c r="AN223" t="s">
        <v>607</v>
      </c>
    </row>
    <row r="224" spans="40:40">
      <c r="AN224" t="s">
        <v>608</v>
      </c>
    </row>
    <row r="225" spans="40:40">
      <c r="AN225" t="s">
        <v>609</v>
      </c>
    </row>
    <row r="226" spans="40:40">
      <c r="AN226" t="s">
        <v>610</v>
      </c>
    </row>
    <row r="227" spans="40:40">
      <c r="AN227" t="s">
        <v>611</v>
      </c>
    </row>
    <row r="228" spans="40:40">
      <c r="AN228" t="s">
        <v>612</v>
      </c>
    </row>
    <row r="229" spans="40:40">
      <c r="AN229" t="s">
        <v>613</v>
      </c>
    </row>
    <row r="230" spans="40:40">
      <c r="AN230" t="s">
        <v>614</v>
      </c>
    </row>
    <row r="231" spans="40:40">
      <c r="AN231" t="s">
        <v>615</v>
      </c>
    </row>
    <row r="232" spans="40:40">
      <c r="AN232" t="s">
        <v>616</v>
      </c>
    </row>
    <row r="233" spans="40:40">
      <c r="AN233" t="s">
        <v>617</v>
      </c>
    </row>
    <row r="234" spans="40:40">
      <c r="AN234" t="s">
        <v>618</v>
      </c>
    </row>
    <row r="235" spans="40:40">
      <c r="AN235" t="s">
        <v>619</v>
      </c>
    </row>
    <row r="236" spans="40:40">
      <c r="AN236" t="s">
        <v>620</v>
      </c>
    </row>
    <row r="237" spans="40:40">
      <c r="AN237" t="s">
        <v>621</v>
      </c>
    </row>
    <row r="238" spans="40:40">
      <c r="AN238" t="s">
        <v>622</v>
      </c>
    </row>
    <row r="239" spans="40:40">
      <c r="AN239" t="s">
        <v>623</v>
      </c>
    </row>
    <row r="240" spans="40:40">
      <c r="AN240" t="s">
        <v>624</v>
      </c>
    </row>
    <row r="241" spans="40:40">
      <c r="AN241" t="s">
        <v>625</v>
      </c>
    </row>
    <row r="242" spans="40:40">
      <c r="AN242" t="s">
        <v>626</v>
      </c>
    </row>
    <row r="243" spans="40:40">
      <c r="AN243" t="s">
        <v>627</v>
      </c>
    </row>
    <row r="244" spans="40:40">
      <c r="AN244" t="s">
        <v>628</v>
      </c>
    </row>
    <row r="245" spans="40:40">
      <c r="AN245" t="s">
        <v>629</v>
      </c>
    </row>
    <row r="246" spans="40:40">
      <c r="AN246" t="s">
        <v>630</v>
      </c>
    </row>
    <row r="247" spans="40:40">
      <c r="AN247" t="s">
        <v>631</v>
      </c>
    </row>
    <row r="248" spans="40:40">
      <c r="AN248" t="s">
        <v>632</v>
      </c>
    </row>
    <row r="249" spans="40:40">
      <c r="AN249" t="s">
        <v>633</v>
      </c>
    </row>
    <row r="250" spans="40:40">
      <c r="AN250" t="s">
        <v>634</v>
      </c>
    </row>
    <row r="251" spans="40:40">
      <c r="AN251" t="s">
        <v>635</v>
      </c>
    </row>
    <row r="252" spans="40:40">
      <c r="AN252" t="s">
        <v>636</v>
      </c>
    </row>
    <row r="253" spans="40:40">
      <c r="AN253" t="s">
        <v>637</v>
      </c>
    </row>
    <row r="254" spans="40:40">
      <c r="AN254" t="s">
        <v>638</v>
      </c>
    </row>
    <row r="255" spans="40:40">
      <c r="AN255" t="s">
        <v>639</v>
      </c>
    </row>
    <row r="256" spans="40:40">
      <c r="AN256" t="s">
        <v>640</v>
      </c>
    </row>
    <row r="257" spans="40:40">
      <c r="AN257" t="s">
        <v>641</v>
      </c>
    </row>
    <row r="258" spans="40:40">
      <c r="AN258" t="s">
        <v>642</v>
      </c>
    </row>
    <row r="259" spans="40:40">
      <c r="AN259" t="s">
        <v>643</v>
      </c>
    </row>
    <row r="260" spans="40:40">
      <c r="AN260" t="s">
        <v>644</v>
      </c>
    </row>
    <row r="261" spans="40:40">
      <c r="AN261" t="s">
        <v>645</v>
      </c>
    </row>
    <row r="262" spans="40:40">
      <c r="AN262" t="s">
        <v>646</v>
      </c>
    </row>
    <row r="263" spans="40:40">
      <c r="AN263" t="s">
        <v>647</v>
      </c>
    </row>
    <row r="264" spans="40:40">
      <c r="AN264" t="s">
        <v>648</v>
      </c>
    </row>
    <row r="265" spans="40:40">
      <c r="AN265" t="s">
        <v>649</v>
      </c>
    </row>
    <row r="266" spans="40:40">
      <c r="AN266" t="s">
        <v>650</v>
      </c>
    </row>
    <row r="267" spans="40:40">
      <c r="AN267" t="s">
        <v>651</v>
      </c>
    </row>
    <row r="268" spans="40:40">
      <c r="AN268" t="s">
        <v>652</v>
      </c>
    </row>
    <row r="269" spans="40:40">
      <c r="AN269" t="s">
        <v>653</v>
      </c>
    </row>
    <row r="270" spans="40:40">
      <c r="AN270" t="s">
        <v>654</v>
      </c>
    </row>
    <row r="271" spans="40:40">
      <c r="AN271" t="s">
        <v>655</v>
      </c>
    </row>
    <row r="272" spans="40:40">
      <c r="AN272" t="s">
        <v>656</v>
      </c>
    </row>
    <row r="273" spans="40:40">
      <c r="AN273" t="s">
        <v>657</v>
      </c>
    </row>
    <row r="274" spans="40:40">
      <c r="AN274" t="s">
        <v>658</v>
      </c>
    </row>
    <row r="275" spans="40:40">
      <c r="AN275" t="s">
        <v>659</v>
      </c>
    </row>
    <row r="276" spans="40:40">
      <c r="AN276" t="s">
        <v>660</v>
      </c>
    </row>
    <row r="277" spans="40:40">
      <c r="AN277" t="s">
        <v>661</v>
      </c>
    </row>
    <row r="278" spans="40:40">
      <c r="AN278" t="s">
        <v>662</v>
      </c>
    </row>
    <row r="279" spans="40:40">
      <c r="AN279" t="s">
        <v>663</v>
      </c>
    </row>
    <row r="280" spans="40:40">
      <c r="AN280" t="s">
        <v>664</v>
      </c>
    </row>
    <row r="281" spans="40:40">
      <c r="AN281" t="s">
        <v>665</v>
      </c>
    </row>
    <row r="282" spans="40:40">
      <c r="AN282" t="s">
        <v>666</v>
      </c>
    </row>
    <row r="283" spans="40:40">
      <c r="AN283" t="s">
        <v>667</v>
      </c>
    </row>
    <row r="284" spans="40:40">
      <c r="AN284" t="s">
        <v>668</v>
      </c>
    </row>
    <row r="285" spans="40:40">
      <c r="AN285" t="s">
        <v>669</v>
      </c>
    </row>
    <row r="286" spans="40:40">
      <c r="AN286" t="s">
        <v>670</v>
      </c>
    </row>
    <row r="287" spans="40:40">
      <c r="AN287" t="s">
        <v>671</v>
      </c>
    </row>
    <row r="288" spans="40:40">
      <c r="AN288" t="s">
        <v>672</v>
      </c>
    </row>
    <row r="289" spans="40:40">
      <c r="AN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2025-05-12T13:26:09Z</dcterms:created>
  <dcterms:modified xsi:type="dcterms:W3CDTF">2025-05-12T13:26:09Z</dcterms:modified>
</cp:coreProperties>
</file>