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<sst xmlns="http://schemas.openxmlformats.org/spreadsheetml/2006/main" count="692" uniqueCount="682">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</sst>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321</v>
      </c>
      <c r="AB1" s="1" t="s">
        <v>323</v>
      </c>
      <c r="AC1" s="1" t="s">
        <v>325</v>
      </c>
      <c r="AD1" s="1" t="s">
        <v>330</v>
      </c>
      <c r="AE1" s="1" t="s">
        <v>332</v>
      </c>
      <c r="AF1" s="1" t="s">
        <v>334</v>
      </c>
      <c r="AG1" s="1" t="s">
        <v>336</v>
      </c>
      <c r="AH1" s="1" t="s">
        <v>338</v>
      </c>
      <c r="AI1" s="1" t="s">
        <v>340</v>
      </c>
      <c r="AJ1" s="1" t="s">
        <v>630</v>
      </c>
      <c r="AK1" s="1" t="s">
        <v>632</v>
      </c>
      <c r="AL1" s="1" t="s">
        <v>634</v>
      </c>
      <c r="AM1" s="1" t="s">
        <v>636</v>
      </c>
      <c r="AN1" s="1" t="s">
        <v>638</v>
      </c>
      <c r="AO1" s="1" t="s">
        <v>640</v>
      </c>
      <c r="AP1" s="1" t="s">
        <v>642</v>
      </c>
      <c r="AQ1" s="1" t="s">
        <v>644</v>
      </c>
      <c r="AR1" s="1" t="s">
        <v>646</v>
      </c>
      <c r="AS1" s="1" t="s">
        <v>648</v>
      </c>
      <c r="AT1" s="1" t="s">
        <v>650</v>
      </c>
      <c r="AU1" s="1" t="s">
        <v>652</v>
      </c>
      <c r="AV1" s="1" t="s">
        <v>654</v>
      </c>
      <c r="AW1" s="1" t="s">
        <v>656</v>
      </c>
      <c r="AX1" s="1" t="s">
        <v>658</v>
      </c>
      <c r="AY1" s="1" t="s">
        <v>660</v>
      </c>
      <c r="AZ1" s="1" t="s">
        <v>662</v>
      </c>
      <c r="BA1" s="1" t="s">
        <v>664</v>
      </c>
      <c r="BB1" s="1" t="s">
        <v>666</v>
      </c>
      <c r="BC1" s="1" t="s">
        <v>668</v>
      </c>
      <c r="BD1" s="1" t="s">
        <v>670</v>
      </c>
      <c r="BE1" s="1" t="s">
        <v>672</v>
      </c>
      <c r="BF1" s="1" t="s">
        <v>674</v>
      </c>
      <c r="BG1" s="1" t="s">
        <v>676</v>
      </c>
      <c r="BH1" s="1" t="s">
        <v>678</v>
      </c>
      <c r="BI1" s="1" t="s">
        <v>680</v>
      </c>
    </row>
    <row r="2" spans="1:61"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322</v>
      </c>
      <c r="AB2" s="2" t="s">
        <v>324</v>
      </c>
      <c r="AC2" s="2" t="s">
        <v>326</v>
      </c>
      <c r="AD2" s="2" t="s">
        <v>331</v>
      </c>
      <c r="AE2" s="2" t="s">
        <v>333</v>
      </c>
      <c r="AF2" s="2" t="s">
        <v>335</v>
      </c>
      <c r="AG2" s="2" t="s">
        <v>337</v>
      </c>
      <c r="AH2" s="2" t="s">
        <v>339</v>
      </c>
      <c r="AI2" s="2" t="s">
        <v>341</v>
      </c>
      <c r="AJ2" s="2" t="s">
        <v>631</v>
      </c>
      <c r="AK2" s="2" t="s">
        <v>633</v>
      </c>
      <c r="AL2" s="2" t="s">
        <v>635</v>
      </c>
      <c r="AM2" s="2" t="s">
        <v>637</v>
      </c>
      <c r="AN2" s="2" t="s">
        <v>639</v>
      </c>
      <c r="AO2" s="2" t="s">
        <v>641</v>
      </c>
      <c r="AP2" s="2" t="s">
        <v>643</v>
      </c>
      <c r="AQ2" s="2" t="s">
        <v>645</v>
      </c>
      <c r="AR2" s="2" t="s">
        <v>647</v>
      </c>
      <c r="AS2" s="2" t="s">
        <v>649</v>
      </c>
      <c r="AT2" s="2" t="s">
        <v>651</v>
      </c>
      <c r="AU2" s="2" t="s">
        <v>653</v>
      </c>
      <c r="AV2" s="2" t="s">
        <v>655</v>
      </c>
      <c r="AW2" s="2" t="s">
        <v>657</v>
      </c>
      <c r="AX2" s="2" t="s">
        <v>659</v>
      </c>
      <c r="AY2" s="2" t="s">
        <v>661</v>
      </c>
      <c r="AZ2" s="2" t="s">
        <v>663</v>
      </c>
      <c r="BA2" s="2" t="s">
        <v>665</v>
      </c>
      <c r="BB2" s="2" t="s">
        <v>667</v>
      </c>
      <c r="BC2" s="2" t="s">
        <v>669</v>
      </c>
      <c r="BD2" s="2" t="s">
        <v>671</v>
      </c>
      <c r="BE2" s="2" t="s">
        <v>673</v>
      </c>
      <c r="BF2" s="2" t="s">
        <v>675</v>
      </c>
      <c r="BG2" s="2" t="s">
        <v>677</v>
      </c>
      <c r="BH2" s="2" t="s">
        <v>679</v>
      </c>
      <c r="BI2" s="2" t="s">
        <v>681</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266</v>
      </c>
      <c r="Q1" t="s">
        <v>297</v>
      </c>
      <c r="X1" t="s">
        <v>313</v>
      </c>
      <c r="AB1" t="s">
        <v>297</v>
      </c>
      <c r="AD1" t="s">
        <v>327</v>
      </c>
      <c r="AJ1" t="s">
        <v>342</v>
      </c>
    </row>
    <row r="2" spans="5:36">
      <c r="E2" t="s">
        <v>267</v>
      </c>
      <c r="Q2" t="s">
        <v>298</v>
      </c>
      <c r="X2" t="s">
        <v>314</v>
      </c>
      <c r="AB2" t="s">
        <v>298</v>
      </c>
      <c r="AD2" t="s">
        <v>328</v>
      </c>
      <c r="AJ2" t="s">
        <v>343</v>
      </c>
    </row>
    <row r="3" spans="5:36">
      <c r="E3" t="s">
        <v>268</v>
      </c>
      <c r="AD3" t="s">
        <v>329</v>
      </c>
      <c r="AJ3" t="s">
        <v>344</v>
      </c>
    </row>
    <row r="4" spans="5:36">
      <c r="E4" t="s">
        <v>269</v>
      </c>
      <c r="AJ4" t="s">
        <v>345</v>
      </c>
    </row>
    <row r="5" spans="5:36">
      <c r="E5" t="s">
        <v>270</v>
      </c>
      <c r="AJ5" t="s">
        <v>346</v>
      </c>
    </row>
    <row r="6" spans="5:36">
      <c r="E6" t="s">
        <v>271</v>
      </c>
      <c r="AJ6" t="s">
        <v>347</v>
      </c>
    </row>
    <row r="7" spans="5:36">
      <c r="E7" t="s">
        <v>272</v>
      </c>
      <c r="AJ7" t="s">
        <v>348</v>
      </c>
    </row>
    <row r="8" spans="5:36">
      <c r="AJ8" t="s">
        <v>349</v>
      </c>
    </row>
    <row r="9" spans="5:36">
      <c r="AJ9" t="s">
        <v>350</v>
      </c>
    </row>
    <row r="10" spans="5:36">
      <c r="AJ10" t="s">
        <v>351</v>
      </c>
    </row>
    <row r="11" spans="5:36">
      <c r="AJ11" t="s">
        <v>352</v>
      </c>
    </row>
    <row r="12" spans="5:36">
      <c r="AJ12" t="s">
        <v>353</v>
      </c>
    </row>
    <row r="13" spans="5:36">
      <c r="AJ13" t="s">
        <v>354</v>
      </c>
    </row>
    <row r="14" spans="5:36">
      <c r="AJ14" t="s">
        <v>355</v>
      </c>
    </row>
    <row r="15" spans="5:36">
      <c r="AJ15" t="s">
        <v>356</v>
      </c>
    </row>
    <row r="16" spans="5:36">
      <c r="AJ16" t="s">
        <v>357</v>
      </c>
    </row>
    <row r="17" spans="36:36">
      <c r="AJ17" t="s">
        <v>358</v>
      </c>
    </row>
    <row r="18" spans="36:36">
      <c r="AJ18" t="s">
        <v>359</v>
      </c>
    </row>
    <row r="19" spans="36:36">
      <c r="AJ19" t="s">
        <v>360</v>
      </c>
    </row>
    <row r="20" spans="36:36">
      <c r="AJ20" t="s">
        <v>361</v>
      </c>
    </row>
    <row r="21" spans="36:36">
      <c r="AJ21" t="s">
        <v>362</v>
      </c>
    </row>
    <row r="22" spans="36:36">
      <c r="AJ22" t="s">
        <v>363</v>
      </c>
    </row>
    <row r="23" spans="36:36">
      <c r="AJ23" t="s">
        <v>364</v>
      </c>
    </row>
    <row r="24" spans="36:36">
      <c r="AJ24" t="s">
        <v>365</v>
      </c>
    </row>
    <row r="25" spans="36:36">
      <c r="AJ25" t="s">
        <v>366</v>
      </c>
    </row>
    <row r="26" spans="36:36">
      <c r="AJ26" t="s">
        <v>367</v>
      </c>
    </row>
    <row r="27" spans="36:36">
      <c r="AJ27" t="s">
        <v>368</v>
      </c>
    </row>
    <row r="28" spans="36:36">
      <c r="AJ28" t="s">
        <v>369</v>
      </c>
    </row>
    <row r="29" spans="36:36">
      <c r="AJ29" t="s">
        <v>370</v>
      </c>
    </row>
    <row r="30" spans="36:36">
      <c r="AJ30" t="s">
        <v>371</v>
      </c>
    </row>
    <row r="31" spans="36:36">
      <c r="AJ31" t="s">
        <v>372</v>
      </c>
    </row>
    <row r="32" spans="36:36">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2024-11-28T15:57:41Z</dcterms:created>
  <dcterms:modified xsi:type="dcterms:W3CDTF">2024-11-28T15:57:41Z</dcterms:modified>
</cp:coreProperties>
</file>