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'cv_experiment'!$N$1:$N$85</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<sst xmlns="http://schemas.openxmlformats.org/spreadsheetml/2006/main" count="625" uniqueCount="617">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</sst>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264</v>
      </c>
      <c r="D1" s="1" t="s">
        <v>266</v>
      </c>
      <c r="E1" s="1" t="s">
        <v>268</v>
      </c>
      <c r="F1" s="1" t="s">
        <v>270</v>
      </c>
      <c r="G1" s="1" t="s">
        <v>272</v>
      </c>
      <c r="H1" s="1" t="s">
        <v>274</v>
      </c>
      <c r="I1" s="1" t="s">
        <v>276</v>
      </c>
      <c r="J1" s="1" t="s">
        <v>278</v>
      </c>
      <c r="K1" s="1" t="s">
        <v>280</v>
      </c>
      <c r="L1" s="1" t="s">
        <v>294</v>
      </c>
      <c r="M1" s="1" t="s">
        <v>296</v>
      </c>
      <c r="N1" s="1" t="s">
        <v>298</v>
      </c>
      <c r="O1" s="1" t="s">
        <v>300</v>
      </c>
      <c r="P1" s="1" t="s">
        <v>302</v>
      </c>
      <c r="Q1" s="1" t="s">
        <v>304</v>
      </c>
      <c r="R1" s="1" t="s">
        <v>306</v>
      </c>
      <c r="S1" s="1" t="s">
        <v>308</v>
      </c>
      <c r="T1" s="1" t="s">
        <v>310</v>
      </c>
      <c r="U1" s="1" t="s">
        <v>601</v>
      </c>
      <c r="V1" s="1" t="s">
        <v>603</v>
      </c>
      <c r="W1" s="1" t="s">
        <v>605</v>
      </c>
      <c r="X1" s="1" t="s">
        <v>607</v>
      </c>
      <c r="Y1" s="1" t="s">
        <v>609</v>
      </c>
      <c r="Z1" s="1" t="s">
        <v>611</v>
      </c>
      <c r="AA1" s="1" t="s">
        <v>613</v>
      </c>
      <c r="AB1" s="1" t="s">
        <v>615</v>
      </c>
    </row>
    <row r="2" spans="1:28" ht="150" customHeight="1">
      <c r="A2" s="2" t="s">
        <v>262</v>
      </c>
      <c r="B2" s="2" t="s">
        <v>263</v>
      </c>
      <c r="C2" s="2" t="s">
        <v>265</v>
      </c>
      <c r="D2" s="2" t="s">
        <v>267</v>
      </c>
      <c r="E2" s="2" t="s">
        <v>269</v>
      </c>
      <c r="F2" s="2" t="s">
        <v>271</v>
      </c>
      <c r="G2" s="2" t="s">
        <v>273</v>
      </c>
      <c r="H2" s="2" t="s">
        <v>275</v>
      </c>
      <c r="I2" s="2" t="s">
        <v>277</v>
      </c>
      <c r="J2" s="2" t="s">
        <v>279</v>
      </c>
      <c r="K2" s="2" t="s">
        <v>281</v>
      </c>
      <c r="L2" s="2" t="s">
        <v>295</v>
      </c>
      <c r="M2" s="2" t="s">
        <v>297</v>
      </c>
      <c r="N2" s="2" t="s">
        <v>299</v>
      </c>
      <c r="O2" s="2" t="s">
        <v>301</v>
      </c>
      <c r="P2" s="2" t="s">
        <v>303</v>
      </c>
      <c r="Q2" s="2" t="s">
        <v>305</v>
      </c>
      <c r="R2" s="2" t="s">
        <v>307</v>
      </c>
      <c r="S2" s="2" t="s">
        <v>309</v>
      </c>
      <c r="T2" s="2" t="s">
        <v>311</v>
      </c>
      <c r="U2" s="2" t="s">
        <v>602</v>
      </c>
      <c r="V2" s="2" t="s">
        <v>604</v>
      </c>
      <c r="W2" s="2" t="s">
        <v>606</v>
      </c>
      <c r="X2" s="2" t="s">
        <v>608</v>
      </c>
      <c r="Y2" s="2" t="s">
        <v>610</v>
      </c>
      <c r="Z2" s="2" t="s">
        <v>612</v>
      </c>
      <c r="AA2" s="2" t="s">
        <v>614</v>
      </c>
      <c r="AB2" s="2" t="s">
        <v>616</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282</v>
      </c>
      <c r="U1" t="s">
        <v>312</v>
      </c>
    </row>
    <row r="2" spans="12:21">
      <c r="L2" t="s">
        <v>283</v>
      </c>
      <c r="U2" t="s">
        <v>313</v>
      </c>
    </row>
    <row r="3" spans="12:21">
      <c r="L3" t="s">
        <v>284</v>
      </c>
      <c r="U3" t="s">
        <v>314</v>
      </c>
    </row>
    <row r="4" spans="12:21">
      <c r="L4" t="s">
        <v>285</v>
      </c>
      <c r="U4" t="s">
        <v>315</v>
      </c>
    </row>
    <row r="5" spans="12:21">
      <c r="L5" t="s">
        <v>286</v>
      </c>
      <c r="U5" t="s">
        <v>316</v>
      </c>
    </row>
    <row r="6" spans="12:21">
      <c r="L6" t="s">
        <v>287</v>
      </c>
      <c r="U6" t="s">
        <v>317</v>
      </c>
    </row>
    <row r="7" spans="12:21">
      <c r="L7" t="s">
        <v>288</v>
      </c>
      <c r="U7" t="s">
        <v>318</v>
      </c>
    </row>
    <row r="8" spans="12:21">
      <c r="L8" t="s">
        <v>289</v>
      </c>
      <c r="U8" t="s">
        <v>319</v>
      </c>
    </row>
    <row r="9" spans="12:21">
      <c r="L9" t="s">
        <v>290</v>
      </c>
      <c r="U9" t="s">
        <v>320</v>
      </c>
    </row>
    <row r="10" spans="12:21">
      <c r="L10" t="s">
        <v>291</v>
      </c>
      <c r="U10" t="s">
        <v>321</v>
      </c>
    </row>
    <row r="11" spans="12:21">
      <c r="L11" t="s">
        <v>292</v>
      </c>
      <c r="U11" t="s">
        <v>322</v>
      </c>
    </row>
    <row r="12" spans="12:21">
      <c r="L12" t="s">
        <v>293</v>
      </c>
      <c r="U12" t="s">
        <v>323</v>
      </c>
    </row>
    <row r="13" spans="12:21">
      <c r="U13" t="s">
        <v>324</v>
      </c>
    </row>
    <row r="14" spans="12:21">
      <c r="U14" t="s">
        <v>325</v>
      </c>
    </row>
    <row r="15" spans="12:21">
      <c r="U15" t="s">
        <v>326</v>
      </c>
    </row>
    <row r="16" spans="12:21">
      <c r="U16" t="s">
        <v>327</v>
      </c>
    </row>
    <row r="17" spans="21:21">
      <c r="U17" t="s">
        <v>328</v>
      </c>
    </row>
    <row r="18" spans="21:21">
      <c r="U18" t="s">
        <v>329</v>
      </c>
    </row>
    <row r="19" spans="21:21">
      <c r="U19" t="s">
        <v>330</v>
      </c>
    </row>
    <row r="20" spans="21:21">
      <c r="U20" t="s">
        <v>331</v>
      </c>
    </row>
    <row r="21" spans="21:21">
      <c r="U21" t="s">
        <v>332</v>
      </c>
    </row>
    <row r="22" spans="21:21">
      <c r="U22" t="s">
        <v>333</v>
      </c>
    </row>
    <row r="23" spans="21:21">
      <c r="U23" t="s">
        <v>334</v>
      </c>
    </row>
    <row r="24" spans="21:21">
      <c r="U24" t="s">
        <v>335</v>
      </c>
    </row>
    <row r="25" spans="21:21">
      <c r="U25" t="s">
        <v>336</v>
      </c>
    </row>
    <row r="26" spans="21:21">
      <c r="U26" t="s">
        <v>337</v>
      </c>
    </row>
    <row r="27" spans="21:21">
      <c r="U27" t="s">
        <v>338</v>
      </c>
    </row>
    <row r="28" spans="21:21">
      <c r="U28" t="s">
        <v>339</v>
      </c>
    </row>
    <row r="29" spans="21:21">
      <c r="U29" t="s">
        <v>340</v>
      </c>
    </row>
    <row r="30" spans="21:21">
      <c r="U30" t="s">
        <v>341</v>
      </c>
    </row>
    <row r="31" spans="21:21">
      <c r="U31" t="s">
        <v>342</v>
      </c>
    </row>
    <row r="32" spans="21:21">
      <c r="U32" t="s">
        <v>343</v>
      </c>
    </row>
    <row r="33" spans="21:21">
      <c r="U33" t="s">
        <v>344</v>
      </c>
    </row>
    <row r="34" spans="21:21">
      <c r="U34" t="s">
        <v>345</v>
      </c>
    </row>
    <row r="35" spans="21:21">
      <c r="U35" t="s">
        <v>346</v>
      </c>
    </row>
    <row r="36" spans="21:21">
      <c r="U36" t="s">
        <v>347</v>
      </c>
    </row>
    <row r="37" spans="21:21">
      <c r="U37" t="s">
        <v>348</v>
      </c>
    </row>
    <row r="38" spans="21:21">
      <c r="U38" t="s">
        <v>349</v>
      </c>
    </row>
    <row r="39" spans="21:21">
      <c r="U39" t="s">
        <v>350</v>
      </c>
    </row>
    <row r="40" spans="21:21">
      <c r="U40" t="s">
        <v>351</v>
      </c>
    </row>
    <row r="41" spans="21:21">
      <c r="U41" t="s">
        <v>352</v>
      </c>
    </row>
    <row r="42" spans="21:21">
      <c r="U42" t="s">
        <v>353</v>
      </c>
    </row>
    <row r="43" spans="21:21">
      <c r="U43" t="s">
        <v>354</v>
      </c>
    </row>
    <row r="44" spans="21:21">
      <c r="U44" t="s">
        <v>355</v>
      </c>
    </row>
    <row r="45" spans="21:21">
      <c r="U45" t="s">
        <v>356</v>
      </c>
    </row>
    <row r="46" spans="21:21">
      <c r="U46" t="s">
        <v>357</v>
      </c>
    </row>
    <row r="47" spans="21:21">
      <c r="U47" t="s">
        <v>358</v>
      </c>
    </row>
    <row r="48" spans="21:21">
      <c r="U48" t="s">
        <v>359</v>
      </c>
    </row>
    <row r="49" spans="21:21">
      <c r="U49" t="s">
        <v>360</v>
      </c>
    </row>
    <row r="50" spans="21:21">
      <c r="U50" t="s">
        <v>361</v>
      </c>
    </row>
    <row r="51" spans="21:21">
      <c r="U51" t="s">
        <v>362</v>
      </c>
    </row>
    <row r="52" spans="21:21">
      <c r="U52" t="s">
        <v>363</v>
      </c>
    </row>
    <row r="53" spans="21:21">
      <c r="U53" t="s">
        <v>364</v>
      </c>
    </row>
    <row r="54" spans="21:21">
      <c r="U54" t="s">
        <v>365</v>
      </c>
    </row>
    <row r="55" spans="21:21">
      <c r="U55" t="s">
        <v>366</v>
      </c>
    </row>
    <row r="56" spans="21:21">
      <c r="U56" t="s">
        <v>367</v>
      </c>
    </row>
    <row r="57" spans="21:21">
      <c r="U57" t="s">
        <v>368</v>
      </c>
    </row>
    <row r="58" spans="21:21">
      <c r="U58" t="s">
        <v>369</v>
      </c>
    </row>
    <row r="59" spans="21:21">
      <c r="U59" t="s">
        <v>370</v>
      </c>
    </row>
    <row r="60" spans="21:21">
      <c r="U60" t="s">
        <v>371</v>
      </c>
    </row>
    <row r="61" spans="21:21">
      <c r="U61" t="s">
        <v>372</v>
      </c>
    </row>
    <row r="62" spans="21:21">
      <c r="U62" t="s">
        <v>373</v>
      </c>
    </row>
    <row r="63" spans="21:21">
      <c r="U63" t="s">
        <v>374</v>
      </c>
    </row>
    <row r="64" spans="21:21">
      <c r="U64" t="s">
        <v>375</v>
      </c>
    </row>
    <row r="65" spans="21:21">
      <c r="U65" t="s">
        <v>376</v>
      </c>
    </row>
    <row r="66" spans="21:21">
      <c r="U66" t="s">
        <v>377</v>
      </c>
    </row>
    <row r="67" spans="21:21">
      <c r="U67" t="s">
        <v>378</v>
      </c>
    </row>
    <row r="68" spans="21:21">
      <c r="U68" t="s">
        <v>379</v>
      </c>
    </row>
    <row r="69" spans="21:21">
      <c r="U69" t="s">
        <v>380</v>
      </c>
    </row>
    <row r="70" spans="21:21">
      <c r="U70" t="s">
        <v>381</v>
      </c>
    </row>
    <row r="71" spans="21:21">
      <c r="U71" t="s">
        <v>382</v>
      </c>
    </row>
    <row r="72" spans="21:21">
      <c r="U72" t="s">
        <v>383</v>
      </c>
    </row>
    <row r="73" spans="21:21">
      <c r="U73" t="s">
        <v>384</v>
      </c>
    </row>
    <row r="74" spans="21:21">
      <c r="U74" t="s">
        <v>385</v>
      </c>
    </row>
    <row r="75" spans="21:21">
      <c r="U75" t="s">
        <v>386</v>
      </c>
    </row>
    <row r="76" spans="21:21">
      <c r="U76" t="s">
        <v>387</v>
      </c>
    </row>
    <row r="77" spans="21:21">
      <c r="U77" t="s">
        <v>388</v>
      </c>
    </row>
    <row r="78" spans="21:21">
      <c r="U78" t="s">
        <v>389</v>
      </c>
    </row>
    <row r="79" spans="21:21">
      <c r="U79" t="s">
        <v>390</v>
      </c>
    </row>
    <row r="80" spans="21:21">
      <c r="U80" t="s">
        <v>391</v>
      </c>
    </row>
    <row r="81" spans="21:21">
      <c r="U81" t="s">
        <v>392</v>
      </c>
    </row>
    <row r="82" spans="21:21">
      <c r="U82" t="s">
        <v>393</v>
      </c>
    </row>
    <row r="83" spans="21:21">
      <c r="U83" t="s">
        <v>394</v>
      </c>
    </row>
    <row r="84" spans="21:21">
      <c r="U84" t="s">
        <v>395</v>
      </c>
    </row>
    <row r="85" spans="21:21">
      <c r="U85" t="s">
        <v>396</v>
      </c>
    </row>
    <row r="86" spans="21:21">
      <c r="U86" t="s">
        <v>397</v>
      </c>
    </row>
    <row r="87" spans="21:21">
      <c r="U87" t="s">
        <v>398</v>
      </c>
    </row>
    <row r="88" spans="21:21">
      <c r="U88" t="s">
        <v>399</v>
      </c>
    </row>
    <row r="89" spans="21:21">
      <c r="U89" t="s">
        <v>400</v>
      </c>
    </row>
    <row r="90" spans="21:21">
      <c r="U90" t="s">
        <v>401</v>
      </c>
    </row>
    <row r="91" spans="21:21">
      <c r="U91" t="s">
        <v>402</v>
      </c>
    </row>
    <row r="92" spans="21:21">
      <c r="U92" t="s">
        <v>403</v>
      </c>
    </row>
    <row r="93" spans="21:21">
      <c r="U93" t="s">
        <v>404</v>
      </c>
    </row>
    <row r="94" spans="21:21">
      <c r="U94" t="s">
        <v>405</v>
      </c>
    </row>
    <row r="95" spans="21:21">
      <c r="U95" t="s">
        <v>406</v>
      </c>
    </row>
    <row r="96" spans="21:21">
      <c r="U96" t="s">
        <v>407</v>
      </c>
    </row>
    <row r="97" spans="21:21">
      <c r="U97" t="s">
        <v>408</v>
      </c>
    </row>
    <row r="98" spans="21:21">
      <c r="U98" t="s">
        <v>409</v>
      </c>
    </row>
    <row r="99" spans="21:21">
      <c r="U99" t="s">
        <v>410</v>
      </c>
    </row>
    <row r="100" spans="21:21">
      <c r="U100" t="s">
        <v>411</v>
      </c>
    </row>
    <row r="101" spans="21:21">
      <c r="U101" t="s">
        <v>412</v>
      </c>
    </row>
    <row r="102" spans="21:21">
      <c r="U102" t="s">
        <v>413</v>
      </c>
    </row>
    <row r="103" spans="21:21">
      <c r="U103" t="s">
        <v>414</v>
      </c>
    </row>
    <row r="104" spans="21:21">
      <c r="U104" t="s">
        <v>415</v>
      </c>
    </row>
    <row r="105" spans="21:21">
      <c r="U105" t="s">
        <v>416</v>
      </c>
    </row>
    <row r="106" spans="21:21">
      <c r="U106" t="s">
        <v>417</v>
      </c>
    </row>
    <row r="107" spans="21:21">
      <c r="U107" t="s">
        <v>418</v>
      </c>
    </row>
    <row r="108" spans="21:21">
      <c r="U108" t="s">
        <v>419</v>
      </c>
    </row>
    <row r="109" spans="21:21">
      <c r="U109" t="s">
        <v>420</v>
      </c>
    </row>
    <row r="110" spans="21:21">
      <c r="U110" t="s">
        <v>421</v>
      </c>
    </row>
    <row r="111" spans="21:21">
      <c r="U111" t="s">
        <v>422</v>
      </c>
    </row>
    <row r="112" spans="21:21">
      <c r="U112" t="s">
        <v>423</v>
      </c>
    </row>
    <row r="113" spans="21:21">
      <c r="U113" t="s">
        <v>424</v>
      </c>
    </row>
    <row r="114" spans="21:21">
      <c r="U114" t="s">
        <v>425</v>
      </c>
    </row>
    <row r="115" spans="21:21">
      <c r="U115" t="s">
        <v>426</v>
      </c>
    </row>
    <row r="116" spans="21:21">
      <c r="U116" t="s">
        <v>427</v>
      </c>
    </row>
    <row r="117" spans="21:21">
      <c r="U117" t="s">
        <v>428</v>
      </c>
    </row>
    <row r="118" spans="21:21">
      <c r="U118" t="s">
        <v>429</v>
      </c>
    </row>
    <row r="119" spans="21:21">
      <c r="U119" t="s">
        <v>430</v>
      </c>
    </row>
    <row r="120" spans="21:21">
      <c r="U120" t="s">
        <v>431</v>
      </c>
    </row>
    <row r="121" spans="21:21">
      <c r="U121" t="s">
        <v>432</v>
      </c>
    </row>
    <row r="122" spans="21:21">
      <c r="U122" t="s">
        <v>433</v>
      </c>
    </row>
    <row r="123" spans="21:21">
      <c r="U123" t="s">
        <v>434</v>
      </c>
    </row>
    <row r="124" spans="21:21">
      <c r="U124" t="s">
        <v>435</v>
      </c>
    </row>
    <row r="125" spans="21:21">
      <c r="U125" t="s">
        <v>436</v>
      </c>
    </row>
    <row r="126" spans="21:21">
      <c r="U126" t="s">
        <v>437</v>
      </c>
    </row>
    <row r="127" spans="21:21">
      <c r="U127" t="s">
        <v>438</v>
      </c>
    </row>
    <row r="128" spans="21:21">
      <c r="U128" t="s">
        <v>439</v>
      </c>
    </row>
    <row r="129" spans="21:21">
      <c r="U129" t="s">
        <v>440</v>
      </c>
    </row>
    <row r="130" spans="21:21">
      <c r="U130" t="s">
        <v>441</v>
      </c>
    </row>
    <row r="131" spans="21:21">
      <c r="U131" t="s">
        <v>442</v>
      </c>
    </row>
    <row r="132" spans="21:21">
      <c r="U132" t="s">
        <v>443</v>
      </c>
    </row>
    <row r="133" spans="21:21">
      <c r="U133" t="s">
        <v>444</v>
      </c>
    </row>
    <row r="134" spans="21:21">
      <c r="U134" t="s">
        <v>445</v>
      </c>
    </row>
    <row r="135" spans="21:21">
      <c r="U135" t="s">
        <v>446</v>
      </c>
    </row>
    <row r="136" spans="21:21">
      <c r="U136" t="s">
        <v>447</v>
      </c>
    </row>
    <row r="137" spans="21:21">
      <c r="U137" t="s">
        <v>448</v>
      </c>
    </row>
    <row r="138" spans="21:21">
      <c r="U138" t="s">
        <v>449</v>
      </c>
    </row>
    <row r="139" spans="21:21">
      <c r="U139" t="s">
        <v>450</v>
      </c>
    </row>
    <row r="140" spans="21:21">
      <c r="U140" t="s">
        <v>451</v>
      </c>
    </row>
    <row r="141" spans="21:21">
      <c r="U141" t="s">
        <v>452</v>
      </c>
    </row>
    <row r="142" spans="21:21">
      <c r="U142" t="s">
        <v>453</v>
      </c>
    </row>
    <row r="143" spans="21:21">
      <c r="U143" t="s">
        <v>454</v>
      </c>
    </row>
    <row r="144" spans="21:21">
      <c r="U144" t="s">
        <v>455</v>
      </c>
    </row>
    <row r="145" spans="21:21">
      <c r="U145" t="s">
        <v>456</v>
      </c>
    </row>
    <row r="146" spans="21:21">
      <c r="U146" t="s">
        <v>457</v>
      </c>
    </row>
    <row r="147" spans="21:21">
      <c r="U147" t="s">
        <v>458</v>
      </c>
    </row>
    <row r="148" spans="21:21">
      <c r="U148" t="s">
        <v>459</v>
      </c>
    </row>
    <row r="149" spans="21:21">
      <c r="U149" t="s">
        <v>460</v>
      </c>
    </row>
    <row r="150" spans="21:21">
      <c r="U150" t="s">
        <v>461</v>
      </c>
    </row>
    <row r="151" spans="21:21">
      <c r="U151" t="s">
        <v>462</v>
      </c>
    </row>
    <row r="152" spans="21:21">
      <c r="U152" t="s">
        <v>463</v>
      </c>
    </row>
    <row r="153" spans="21:21">
      <c r="U153" t="s">
        <v>464</v>
      </c>
    </row>
    <row r="154" spans="21:21">
      <c r="U154" t="s">
        <v>465</v>
      </c>
    </row>
    <row r="155" spans="21:21">
      <c r="U155" t="s">
        <v>466</v>
      </c>
    </row>
    <row r="156" spans="21:21">
      <c r="U156" t="s">
        <v>467</v>
      </c>
    </row>
    <row r="157" spans="21:21">
      <c r="U157" t="s">
        <v>468</v>
      </c>
    </row>
    <row r="158" spans="21:21">
      <c r="U158" t="s">
        <v>469</v>
      </c>
    </row>
    <row r="159" spans="21:21">
      <c r="U159" t="s">
        <v>470</v>
      </c>
    </row>
    <row r="160" spans="21:21">
      <c r="U160" t="s">
        <v>471</v>
      </c>
    </row>
    <row r="161" spans="21:21">
      <c r="U161" t="s">
        <v>472</v>
      </c>
    </row>
    <row r="162" spans="21:21">
      <c r="U162" t="s">
        <v>473</v>
      </c>
    </row>
    <row r="163" spans="21:21">
      <c r="U163" t="s">
        <v>474</v>
      </c>
    </row>
    <row r="164" spans="21:21">
      <c r="U164" t="s">
        <v>475</v>
      </c>
    </row>
    <row r="165" spans="21:21">
      <c r="U165" t="s">
        <v>476</v>
      </c>
    </row>
    <row r="166" spans="21:21">
      <c r="U166" t="s">
        <v>477</v>
      </c>
    </row>
    <row r="167" spans="21:21">
      <c r="U167" t="s">
        <v>478</v>
      </c>
    </row>
    <row r="168" spans="21:21">
      <c r="U168" t="s">
        <v>479</v>
      </c>
    </row>
    <row r="169" spans="21:21">
      <c r="U169" t="s">
        <v>480</v>
      </c>
    </row>
    <row r="170" spans="21:21">
      <c r="U170" t="s">
        <v>481</v>
      </c>
    </row>
    <row r="171" spans="21:21">
      <c r="U171" t="s">
        <v>482</v>
      </c>
    </row>
    <row r="172" spans="21:21">
      <c r="U172" t="s">
        <v>483</v>
      </c>
    </row>
    <row r="173" spans="21:21">
      <c r="U173" t="s">
        <v>484</v>
      </c>
    </row>
    <row r="174" spans="21:21">
      <c r="U174" t="s">
        <v>485</v>
      </c>
    </row>
    <row r="175" spans="21:21">
      <c r="U175" t="s">
        <v>486</v>
      </c>
    </row>
    <row r="176" spans="21:21">
      <c r="U176" t="s">
        <v>487</v>
      </c>
    </row>
    <row r="177" spans="21:21">
      <c r="U177" t="s">
        <v>488</v>
      </c>
    </row>
    <row r="178" spans="21:21">
      <c r="U178" t="s">
        <v>489</v>
      </c>
    </row>
    <row r="179" spans="21:21">
      <c r="U179" t="s">
        <v>490</v>
      </c>
    </row>
    <row r="180" spans="21:21">
      <c r="U180" t="s">
        <v>491</v>
      </c>
    </row>
    <row r="181" spans="21:21">
      <c r="U181" t="s">
        <v>492</v>
      </c>
    </row>
    <row r="182" spans="21:21">
      <c r="U182" t="s">
        <v>493</v>
      </c>
    </row>
    <row r="183" spans="21:21">
      <c r="U183" t="s">
        <v>494</v>
      </c>
    </row>
    <row r="184" spans="21:21">
      <c r="U184" t="s">
        <v>495</v>
      </c>
    </row>
    <row r="185" spans="21:21">
      <c r="U185" t="s">
        <v>496</v>
      </c>
    </row>
    <row r="186" spans="21:21">
      <c r="U186" t="s">
        <v>497</v>
      </c>
    </row>
    <row r="187" spans="21:21">
      <c r="U187" t="s">
        <v>498</v>
      </c>
    </row>
    <row r="188" spans="21:21">
      <c r="U188" t="s">
        <v>499</v>
      </c>
    </row>
    <row r="189" spans="21:21">
      <c r="U189" t="s">
        <v>500</v>
      </c>
    </row>
    <row r="190" spans="21:21">
      <c r="U190" t="s">
        <v>501</v>
      </c>
    </row>
    <row r="191" spans="21:21">
      <c r="U191" t="s">
        <v>502</v>
      </c>
    </row>
    <row r="192" spans="21:21">
      <c r="U192" t="s">
        <v>503</v>
      </c>
    </row>
    <row r="193" spans="21:21">
      <c r="U193" t="s">
        <v>504</v>
      </c>
    </row>
    <row r="194" spans="21:21">
      <c r="U194" t="s">
        <v>505</v>
      </c>
    </row>
    <row r="195" spans="21:21">
      <c r="U195" t="s">
        <v>506</v>
      </c>
    </row>
    <row r="196" spans="21:21">
      <c r="U196" t="s">
        <v>507</v>
      </c>
    </row>
    <row r="197" spans="21:21">
      <c r="U197" t="s">
        <v>508</v>
      </c>
    </row>
    <row r="198" spans="21:21">
      <c r="U198" t="s">
        <v>509</v>
      </c>
    </row>
    <row r="199" spans="21:21">
      <c r="U199" t="s">
        <v>510</v>
      </c>
    </row>
    <row r="200" spans="21:21">
      <c r="U200" t="s">
        <v>511</v>
      </c>
    </row>
    <row r="201" spans="21:21">
      <c r="U201" t="s">
        <v>512</v>
      </c>
    </row>
    <row r="202" spans="21:21">
      <c r="U202" t="s">
        <v>513</v>
      </c>
    </row>
    <row r="203" spans="21:21">
      <c r="U203" t="s">
        <v>514</v>
      </c>
    </row>
    <row r="204" spans="21:21">
      <c r="U204" t="s">
        <v>515</v>
      </c>
    </row>
    <row r="205" spans="21:21">
      <c r="U205" t="s">
        <v>516</v>
      </c>
    </row>
    <row r="206" spans="21:21">
      <c r="U206" t="s">
        <v>517</v>
      </c>
    </row>
    <row r="207" spans="21:21">
      <c r="U207" t="s">
        <v>518</v>
      </c>
    </row>
    <row r="208" spans="21:21">
      <c r="U208" t="s">
        <v>519</v>
      </c>
    </row>
    <row r="209" spans="21:21">
      <c r="U209" t="s">
        <v>520</v>
      </c>
    </row>
    <row r="210" spans="21:21">
      <c r="U210" t="s">
        <v>521</v>
      </c>
    </row>
    <row r="211" spans="21:21">
      <c r="U211" t="s">
        <v>522</v>
      </c>
    </row>
    <row r="212" spans="21:21">
      <c r="U212" t="s">
        <v>523</v>
      </c>
    </row>
    <row r="213" spans="21:21">
      <c r="U213" t="s">
        <v>524</v>
      </c>
    </row>
    <row r="214" spans="21:21">
      <c r="U214" t="s">
        <v>525</v>
      </c>
    </row>
    <row r="215" spans="21:21">
      <c r="U215" t="s">
        <v>526</v>
      </c>
    </row>
    <row r="216" spans="21:21">
      <c r="U216" t="s">
        <v>527</v>
      </c>
    </row>
    <row r="217" spans="21:21">
      <c r="U217" t="s">
        <v>528</v>
      </c>
    </row>
    <row r="218" spans="21:21">
      <c r="U218" t="s">
        <v>529</v>
      </c>
    </row>
    <row r="219" spans="21:21">
      <c r="U219" t="s">
        <v>530</v>
      </c>
    </row>
    <row r="220" spans="21:21">
      <c r="U220" t="s">
        <v>531</v>
      </c>
    </row>
    <row r="221" spans="21:21">
      <c r="U221" t="s">
        <v>532</v>
      </c>
    </row>
    <row r="222" spans="21:21">
      <c r="U222" t="s">
        <v>533</v>
      </c>
    </row>
    <row r="223" spans="21:21">
      <c r="U223" t="s">
        <v>534</v>
      </c>
    </row>
    <row r="224" spans="21:21">
      <c r="U224" t="s">
        <v>535</v>
      </c>
    </row>
    <row r="225" spans="21:21">
      <c r="U225" t="s">
        <v>536</v>
      </c>
    </row>
    <row r="226" spans="21:21">
      <c r="U226" t="s">
        <v>537</v>
      </c>
    </row>
    <row r="227" spans="21:21">
      <c r="U227" t="s">
        <v>538</v>
      </c>
    </row>
    <row r="228" spans="21:21">
      <c r="U228" t="s">
        <v>539</v>
      </c>
    </row>
    <row r="229" spans="21:21">
      <c r="U229" t="s">
        <v>540</v>
      </c>
    </row>
    <row r="230" spans="21:21">
      <c r="U230" t="s">
        <v>541</v>
      </c>
    </row>
    <row r="231" spans="21:21">
      <c r="U231" t="s">
        <v>542</v>
      </c>
    </row>
    <row r="232" spans="21:21">
      <c r="U232" t="s">
        <v>543</v>
      </c>
    </row>
    <row r="233" spans="21:21">
      <c r="U233" t="s">
        <v>544</v>
      </c>
    </row>
    <row r="234" spans="21:21">
      <c r="U234" t="s">
        <v>545</v>
      </c>
    </row>
    <row r="235" spans="21:21">
      <c r="U235" t="s">
        <v>546</v>
      </c>
    </row>
    <row r="236" spans="21:21">
      <c r="U236" t="s">
        <v>547</v>
      </c>
    </row>
    <row r="237" spans="21:21">
      <c r="U237" t="s">
        <v>548</v>
      </c>
    </row>
    <row r="238" spans="21:21">
      <c r="U238" t="s">
        <v>549</v>
      </c>
    </row>
    <row r="239" spans="21:21">
      <c r="U239" t="s">
        <v>550</v>
      </c>
    </row>
    <row r="240" spans="21:21">
      <c r="U240" t="s">
        <v>551</v>
      </c>
    </row>
    <row r="241" spans="21:21">
      <c r="U241" t="s">
        <v>552</v>
      </c>
    </row>
    <row r="242" spans="21:21">
      <c r="U242" t="s">
        <v>553</v>
      </c>
    </row>
    <row r="243" spans="21:21">
      <c r="U243" t="s">
        <v>554</v>
      </c>
    </row>
    <row r="244" spans="21:21">
      <c r="U244" t="s">
        <v>555</v>
      </c>
    </row>
    <row r="245" spans="21:21">
      <c r="U245" t="s">
        <v>556</v>
      </c>
    </row>
    <row r="246" spans="21:21">
      <c r="U246" t="s">
        <v>557</v>
      </c>
    </row>
    <row r="247" spans="21:21">
      <c r="U247" t="s">
        <v>558</v>
      </c>
    </row>
    <row r="248" spans="21:21">
      <c r="U248" t="s">
        <v>559</v>
      </c>
    </row>
    <row r="249" spans="21:21">
      <c r="U249" t="s">
        <v>560</v>
      </c>
    </row>
    <row r="250" spans="21:21">
      <c r="U250" t="s">
        <v>561</v>
      </c>
    </row>
    <row r="251" spans="21:21">
      <c r="U251" t="s">
        <v>562</v>
      </c>
    </row>
    <row r="252" spans="21:21">
      <c r="U252" t="s">
        <v>563</v>
      </c>
    </row>
    <row r="253" spans="21:21">
      <c r="U253" t="s">
        <v>564</v>
      </c>
    </row>
    <row r="254" spans="21:21">
      <c r="U254" t="s">
        <v>565</v>
      </c>
    </row>
    <row r="255" spans="21:21">
      <c r="U255" t="s">
        <v>566</v>
      </c>
    </row>
    <row r="256" spans="21:21">
      <c r="U256" t="s">
        <v>567</v>
      </c>
    </row>
    <row r="257" spans="21:21">
      <c r="U257" t="s">
        <v>568</v>
      </c>
    </row>
    <row r="258" spans="21:21">
      <c r="U258" t="s">
        <v>569</v>
      </c>
    </row>
    <row r="259" spans="21:21">
      <c r="U259" t="s">
        <v>570</v>
      </c>
    </row>
    <row r="260" spans="21:21">
      <c r="U260" t="s">
        <v>571</v>
      </c>
    </row>
    <row r="261" spans="21:21">
      <c r="U261" t="s">
        <v>572</v>
      </c>
    </row>
    <row r="262" spans="21:21">
      <c r="U262" t="s">
        <v>573</v>
      </c>
    </row>
    <row r="263" spans="21:21">
      <c r="U263" t="s">
        <v>574</v>
      </c>
    </row>
    <row r="264" spans="21:21">
      <c r="U264" t="s">
        <v>575</v>
      </c>
    </row>
    <row r="265" spans="21:21">
      <c r="U265" t="s">
        <v>576</v>
      </c>
    </row>
    <row r="266" spans="21:21">
      <c r="U266" t="s">
        <v>577</v>
      </c>
    </row>
    <row r="267" spans="21:21">
      <c r="U267" t="s">
        <v>578</v>
      </c>
    </row>
    <row r="268" spans="21:21">
      <c r="U268" t="s">
        <v>579</v>
      </c>
    </row>
    <row r="269" spans="21:21">
      <c r="U269" t="s">
        <v>580</v>
      </c>
    </row>
    <row r="270" spans="21:21">
      <c r="U270" t="s">
        <v>581</v>
      </c>
    </row>
    <row r="271" spans="21:21">
      <c r="U271" t="s">
        <v>582</v>
      </c>
    </row>
    <row r="272" spans="21:21">
      <c r="U272" t="s">
        <v>583</v>
      </c>
    </row>
    <row r="273" spans="21:21">
      <c r="U273" t="s">
        <v>584</v>
      </c>
    </row>
    <row r="274" spans="21:21">
      <c r="U274" t="s">
        <v>585</v>
      </c>
    </row>
    <row r="275" spans="21:21">
      <c r="U275" t="s">
        <v>586</v>
      </c>
    </row>
    <row r="276" spans="21:21">
      <c r="U276" t="s">
        <v>587</v>
      </c>
    </row>
    <row r="277" spans="21:21">
      <c r="U277" t="s">
        <v>588</v>
      </c>
    </row>
    <row r="278" spans="21:21">
      <c r="U278" t="s">
        <v>589</v>
      </c>
    </row>
    <row r="279" spans="21:21">
      <c r="U279" t="s">
        <v>590</v>
      </c>
    </row>
    <row r="280" spans="21:21">
      <c r="U280" t="s">
        <v>591</v>
      </c>
    </row>
    <row r="281" spans="21:21">
      <c r="U281" t="s">
        <v>592</v>
      </c>
    </row>
    <row r="282" spans="21:21">
      <c r="U282" t="s">
        <v>593</v>
      </c>
    </row>
    <row r="283" spans="21:21">
      <c r="U283" t="s">
        <v>594</v>
      </c>
    </row>
    <row r="284" spans="21:21">
      <c r="U284" t="s">
        <v>595</v>
      </c>
    </row>
    <row r="285" spans="21:21">
      <c r="U285" t="s">
        <v>596</v>
      </c>
    </row>
    <row r="286" spans="21:21">
      <c r="U286" t="s">
        <v>597</v>
      </c>
    </row>
    <row r="287" spans="21:21">
      <c r="U287" t="s">
        <v>598</v>
      </c>
    </row>
    <row r="288" spans="21:21">
      <c r="U288" t="s">
        <v>599</v>
      </c>
    </row>
    <row r="289" spans="21:21">
      <c r="U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2025-06-02T13:26:56Z</dcterms:created>
  <dcterms:modified xsi:type="dcterms:W3CDTF">2025-06-02T13:26:56Z</dcterms:modified>
</cp:coreProperties>
</file>