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<sst xmlns="http://schemas.openxmlformats.org/spreadsheetml/2006/main" count="800" uniqueCount="792">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</sst>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348</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349</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X1" t="s">
        <v>350</v>
      </c>
      <c r="AO1" t="s">
        <v>387</v>
      </c>
    </row>
    <row r="2" spans="5:41">
      <c r="E2" t="s">
        <v>269</v>
      </c>
      <c r="F2" t="s">
        <v>301</v>
      </c>
      <c r="H2" t="s">
        <v>310</v>
      </c>
      <c r="N2" t="s">
        <v>329</v>
      </c>
      <c r="X2" t="s">
        <v>351</v>
      </c>
      <c r="AO2" t="s">
        <v>388</v>
      </c>
    </row>
    <row r="3" spans="5:41">
      <c r="E3" t="s">
        <v>270</v>
      </c>
      <c r="F3" t="s">
        <v>302</v>
      </c>
      <c r="H3" t="s">
        <v>311</v>
      </c>
      <c r="X3" t="s">
        <v>352</v>
      </c>
      <c r="AO3" t="s">
        <v>389</v>
      </c>
    </row>
    <row r="4" spans="5:41">
      <c r="E4" t="s">
        <v>271</v>
      </c>
      <c r="F4" t="s">
        <v>303</v>
      </c>
      <c r="H4" t="s">
        <v>312</v>
      </c>
      <c r="AO4" t="s">
        <v>390</v>
      </c>
    </row>
    <row r="5" spans="5:41">
      <c r="E5" t="s">
        <v>272</v>
      </c>
      <c r="F5" t="s">
        <v>304</v>
      </c>
      <c r="H5" t="s">
        <v>313</v>
      </c>
      <c r="AO5" t="s">
        <v>391</v>
      </c>
    </row>
    <row r="6" spans="5:41">
      <c r="E6" t="s">
        <v>273</v>
      </c>
      <c r="H6" t="s">
        <v>314</v>
      </c>
      <c r="AO6" t="s">
        <v>392</v>
      </c>
    </row>
    <row r="7" spans="5:41">
      <c r="E7" t="s">
        <v>274</v>
      </c>
      <c r="H7" t="s">
        <v>315</v>
      </c>
      <c r="AO7" t="s">
        <v>393</v>
      </c>
    </row>
    <row r="8" spans="5:41">
      <c r="E8" t="s">
        <v>275</v>
      </c>
      <c r="AO8" t="s">
        <v>394</v>
      </c>
    </row>
    <row r="9" spans="5:41">
      <c r="E9" t="s">
        <v>276</v>
      </c>
      <c r="AO9" t="s">
        <v>395</v>
      </c>
    </row>
    <row r="10" spans="5:41">
      <c r="E10" t="s">
        <v>277</v>
      </c>
      <c r="AO10" t="s">
        <v>396</v>
      </c>
    </row>
    <row r="11" spans="5:41">
      <c r="E11" t="s">
        <v>278</v>
      </c>
      <c r="AO11" t="s">
        <v>397</v>
      </c>
    </row>
    <row r="12" spans="5:41">
      <c r="E12" t="s">
        <v>279</v>
      </c>
      <c r="AO12" t="s">
        <v>398</v>
      </c>
    </row>
    <row r="13" spans="5:41">
      <c r="E13" t="s">
        <v>280</v>
      </c>
      <c r="AO13" t="s">
        <v>399</v>
      </c>
    </row>
    <row r="14" spans="5:41">
      <c r="E14" t="s">
        <v>281</v>
      </c>
      <c r="AO14" t="s">
        <v>400</v>
      </c>
    </row>
    <row r="15" spans="5:41">
      <c r="E15" t="s">
        <v>282</v>
      </c>
      <c r="AO15" t="s">
        <v>401</v>
      </c>
    </row>
    <row r="16" spans="5:41">
      <c r="E16" t="s">
        <v>283</v>
      </c>
      <c r="AO16" t="s">
        <v>402</v>
      </c>
    </row>
    <row r="17" spans="5:41">
      <c r="E17" t="s">
        <v>284</v>
      </c>
      <c r="AO17" t="s">
        <v>403</v>
      </c>
    </row>
    <row r="18" spans="5:41">
      <c r="E18" t="s">
        <v>285</v>
      </c>
      <c r="AO18" t="s">
        <v>404</v>
      </c>
    </row>
    <row r="19" spans="5:41">
      <c r="E19" t="s">
        <v>286</v>
      </c>
      <c r="AO19" t="s">
        <v>405</v>
      </c>
    </row>
    <row r="20" spans="5:41">
      <c r="E20" t="s">
        <v>287</v>
      </c>
      <c r="AO20" t="s">
        <v>406</v>
      </c>
    </row>
    <row r="21" spans="5:41">
      <c r="E21" t="s">
        <v>288</v>
      </c>
      <c r="AO21" t="s">
        <v>407</v>
      </c>
    </row>
    <row r="22" spans="5:41">
      <c r="E22" t="s">
        <v>289</v>
      </c>
      <c r="AO22" t="s">
        <v>408</v>
      </c>
    </row>
    <row r="23" spans="5:41">
      <c r="E23" t="s">
        <v>290</v>
      </c>
      <c r="AO23" t="s">
        <v>409</v>
      </c>
    </row>
    <row r="24" spans="5:41">
      <c r="E24" t="s">
        <v>291</v>
      </c>
      <c r="AO24" t="s">
        <v>410</v>
      </c>
    </row>
    <row r="25" spans="5:41">
      <c r="E25" t="s">
        <v>292</v>
      </c>
      <c r="AO25" t="s">
        <v>411</v>
      </c>
    </row>
    <row r="26" spans="5:41">
      <c r="E26" t="s">
        <v>293</v>
      </c>
      <c r="AO26" t="s">
        <v>412</v>
      </c>
    </row>
    <row r="27" spans="5:41">
      <c r="E27" t="s">
        <v>294</v>
      </c>
      <c r="AO27" t="s">
        <v>413</v>
      </c>
    </row>
    <row r="28" spans="5:41">
      <c r="E28" t="s">
        <v>295</v>
      </c>
      <c r="AO28" t="s">
        <v>414</v>
      </c>
    </row>
    <row r="29" spans="5:41">
      <c r="E29" t="s">
        <v>296</v>
      </c>
      <c r="AO29" t="s">
        <v>415</v>
      </c>
    </row>
    <row r="30" spans="5:41">
      <c r="E30" t="s">
        <v>297</v>
      </c>
      <c r="AO30" t="s">
        <v>416</v>
      </c>
    </row>
    <row r="31" spans="5:41">
      <c r="AO31" t="s">
        <v>417</v>
      </c>
    </row>
    <row r="32" spans="5:41">
      <c r="AO32" t="s">
        <v>418</v>
      </c>
    </row>
    <row r="33" spans="41:41">
      <c r="AO33" t="s">
        <v>419</v>
      </c>
    </row>
    <row r="34" spans="41:41">
      <c r="AO34" t="s">
        <v>420</v>
      </c>
    </row>
    <row r="35" spans="41:41">
      <c r="AO35" t="s">
        <v>421</v>
      </c>
    </row>
    <row r="36" spans="41:41">
      <c r="AO36" t="s">
        <v>422</v>
      </c>
    </row>
    <row r="37" spans="41:41">
      <c r="AO37" t="s">
        <v>423</v>
      </c>
    </row>
    <row r="38" spans="41:41">
      <c r="AO38" t="s">
        <v>424</v>
      </c>
    </row>
    <row r="39" spans="41:41">
      <c r="AO39" t="s">
        <v>425</v>
      </c>
    </row>
    <row r="40" spans="41:41">
      <c r="AO40" t="s">
        <v>426</v>
      </c>
    </row>
    <row r="41" spans="41:41">
      <c r="AO41" t="s">
        <v>427</v>
      </c>
    </row>
    <row r="42" spans="41:41">
      <c r="AO42" t="s">
        <v>428</v>
      </c>
    </row>
    <row r="43" spans="41:41">
      <c r="AO43" t="s">
        <v>429</v>
      </c>
    </row>
    <row r="44" spans="41:41">
      <c r="AO44" t="s">
        <v>430</v>
      </c>
    </row>
    <row r="45" spans="41:41">
      <c r="AO45" t="s">
        <v>431</v>
      </c>
    </row>
    <row r="46" spans="41:41">
      <c r="AO46" t="s">
        <v>432</v>
      </c>
    </row>
    <row r="47" spans="41:41">
      <c r="AO47" t="s">
        <v>433</v>
      </c>
    </row>
    <row r="48" spans="41:41">
      <c r="AO48" t="s">
        <v>434</v>
      </c>
    </row>
    <row r="49" spans="41:41">
      <c r="AO49" t="s">
        <v>435</v>
      </c>
    </row>
    <row r="50" spans="41:41">
      <c r="AO50" t="s">
        <v>436</v>
      </c>
    </row>
    <row r="51" spans="41:41">
      <c r="AO51" t="s">
        <v>437</v>
      </c>
    </row>
    <row r="52" spans="41:41">
      <c r="AO52" t="s">
        <v>438</v>
      </c>
    </row>
    <row r="53" spans="41:41">
      <c r="AO53" t="s">
        <v>439</v>
      </c>
    </row>
    <row r="54" spans="41:41">
      <c r="AO54" t="s">
        <v>440</v>
      </c>
    </row>
    <row r="55" spans="41:41">
      <c r="AO55" t="s">
        <v>441</v>
      </c>
    </row>
    <row r="56" spans="41:41">
      <c r="AO56" t="s">
        <v>442</v>
      </c>
    </row>
    <row r="57" spans="41:41">
      <c r="AO57" t="s">
        <v>443</v>
      </c>
    </row>
    <row r="58" spans="41:41">
      <c r="AO58" t="s">
        <v>444</v>
      </c>
    </row>
    <row r="59" spans="41:41">
      <c r="AO59" t="s">
        <v>445</v>
      </c>
    </row>
    <row r="60" spans="41:41">
      <c r="AO60" t="s">
        <v>446</v>
      </c>
    </row>
    <row r="61" spans="41:41">
      <c r="AO61" t="s">
        <v>447</v>
      </c>
    </row>
    <row r="62" spans="41:41">
      <c r="AO62" t="s">
        <v>448</v>
      </c>
    </row>
    <row r="63" spans="41:41">
      <c r="AO63" t="s">
        <v>449</v>
      </c>
    </row>
    <row r="64" spans="41:41">
      <c r="AO64" t="s">
        <v>450</v>
      </c>
    </row>
    <row r="65" spans="41:41">
      <c r="AO65" t="s">
        <v>451</v>
      </c>
    </row>
    <row r="66" spans="41:41">
      <c r="AO66" t="s">
        <v>452</v>
      </c>
    </row>
    <row r="67" spans="41:41">
      <c r="AO67" t="s">
        <v>453</v>
      </c>
    </row>
    <row r="68" spans="41:41">
      <c r="AO68" t="s">
        <v>454</v>
      </c>
    </row>
    <row r="69" spans="41:41">
      <c r="AO69" t="s">
        <v>455</v>
      </c>
    </row>
    <row r="70" spans="41:41">
      <c r="AO70" t="s">
        <v>456</v>
      </c>
    </row>
    <row r="71" spans="41:41">
      <c r="AO71" t="s">
        <v>457</v>
      </c>
    </row>
    <row r="72" spans="41:41">
      <c r="AO72" t="s">
        <v>458</v>
      </c>
    </row>
    <row r="73" spans="41:41">
      <c r="AO73" t="s">
        <v>459</v>
      </c>
    </row>
    <row r="74" spans="41:41">
      <c r="AO74" t="s">
        <v>460</v>
      </c>
    </row>
    <row r="75" spans="41:41">
      <c r="AO75" t="s">
        <v>461</v>
      </c>
    </row>
    <row r="76" spans="41:41">
      <c r="AO76" t="s">
        <v>462</v>
      </c>
    </row>
    <row r="77" spans="41:41">
      <c r="AO77" t="s">
        <v>463</v>
      </c>
    </row>
    <row r="78" spans="41:41">
      <c r="AO78" t="s">
        <v>464</v>
      </c>
    </row>
    <row r="79" spans="41:41">
      <c r="AO79" t="s">
        <v>465</v>
      </c>
    </row>
    <row r="80" spans="41:41">
      <c r="AO80" t="s">
        <v>466</v>
      </c>
    </row>
    <row r="81" spans="41:41">
      <c r="AO81" t="s">
        <v>467</v>
      </c>
    </row>
    <row r="82" spans="41:41">
      <c r="AO82" t="s">
        <v>468</v>
      </c>
    </row>
    <row r="83" spans="41:41">
      <c r="AO83" t="s">
        <v>469</v>
      </c>
    </row>
    <row r="84" spans="41:41">
      <c r="AO84" t="s">
        <v>470</v>
      </c>
    </row>
    <row r="85" spans="41:41">
      <c r="AO85" t="s">
        <v>471</v>
      </c>
    </row>
    <row r="86" spans="41:41">
      <c r="AO86" t="s">
        <v>472</v>
      </c>
    </row>
    <row r="87" spans="41:41">
      <c r="AO87" t="s">
        <v>473</v>
      </c>
    </row>
    <row r="88" spans="41:41">
      <c r="AO88" t="s">
        <v>474</v>
      </c>
    </row>
    <row r="89" spans="41:41">
      <c r="AO89" t="s">
        <v>475</v>
      </c>
    </row>
    <row r="90" spans="41:41">
      <c r="AO90" t="s">
        <v>476</v>
      </c>
    </row>
    <row r="91" spans="41:41">
      <c r="AO91" t="s">
        <v>477</v>
      </c>
    </row>
    <row r="92" spans="41:41">
      <c r="AO92" t="s">
        <v>478</v>
      </c>
    </row>
    <row r="93" spans="41:41">
      <c r="AO93" t="s">
        <v>479</v>
      </c>
    </row>
    <row r="94" spans="41:41">
      <c r="AO94" t="s">
        <v>480</v>
      </c>
    </row>
    <row r="95" spans="41:41">
      <c r="AO95" t="s">
        <v>481</v>
      </c>
    </row>
    <row r="96" spans="41:41">
      <c r="AO96" t="s">
        <v>482</v>
      </c>
    </row>
    <row r="97" spans="41:41">
      <c r="AO97" t="s">
        <v>483</v>
      </c>
    </row>
    <row r="98" spans="41:41">
      <c r="AO98" t="s">
        <v>484</v>
      </c>
    </row>
    <row r="99" spans="41:41">
      <c r="AO99" t="s">
        <v>485</v>
      </c>
    </row>
    <row r="100" spans="41:41">
      <c r="AO100" t="s">
        <v>486</v>
      </c>
    </row>
    <row r="101" spans="41:41">
      <c r="AO101" t="s">
        <v>487</v>
      </c>
    </row>
    <row r="102" spans="41:41">
      <c r="AO102" t="s">
        <v>488</v>
      </c>
    </row>
    <row r="103" spans="41:41">
      <c r="AO103" t="s">
        <v>489</v>
      </c>
    </row>
    <row r="104" spans="41:41">
      <c r="AO104" t="s">
        <v>490</v>
      </c>
    </row>
    <row r="105" spans="41:41">
      <c r="AO105" t="s">
        <v>491</v>
      </c>
    </row>
    <row r="106" spans="41:41">
      <c r="AO106" t="s">
        <v>492</v>
      </c>
    </row>
    <row r="107" spans="41:41">
      <c r="AO107" t="s">
        <v>493</v>
      </c>
    </row>
    <row r="108" spans="41:41">
      <c r="AO108" t="s">
        <v>494</v>
      </c>
    </row>
    <row r="109" spans="41:41">
      <c r="AO109" t="s">
        <v>495</v>
      </c>
    </row>
    <row r="110" spans="41:41">
      <c r="AO110" t="s">
        <v>496</v>
      </c>
    </row>
    <row r="111" spans="41:41">
      <c r="AO111" t="s">
        <v>497</v>
      </c>
    </row>
    <row r="112" spans="41:41">
      <c r="AO112" t="s">
        <v>498</v>
      </c>
    </row>
    <row r="113" spans="41:41">
      <c r="AO113" t="s">
        <v>499</v>
      </c>
    </row>
    <row r="114" spans="41:41">
      <c r="AO114" t="s">
        <v>500</v>
      </c>
    </row>
    <row r="115" spans="41:41">
      <c r="AO115" t="s">
        <v>501</v>
      </c>
    </row>
    <row r="116" spans="41:41">
      <c r="AO116" t="s">
        <v>502</v>
      </c>
    </row>
    <row r="117" spans="41:41">
      <c r="AO117" t="s">
        <v>503</v>
      </c>
    </row>
    <row r="118" spans="41:41">
      <c r="AO118" t="s">
        <v>504</v>
      </c>
    </row>
    <row r="119" spans="41:41">
      <c r="AO119" t="s">
        <v>505</v>
      </c>
    </row>
    <row r="120" spans="41:41">
      <c r="AO120" t="s">
        <v>506</v>
      </c>
    </row>
    <row r="121" spans="41:41">
      <c r="AO121" t="s">
        <v>507</v>
      </c>
    </row>
    <row r="122" spans="41:41">
      <c r="AO122" t="s">
        <v>508</v>
      </c>
    </row>
    <row r="123" spans="41:41">
      <c r="AO123" t="s">
        <v>509</v>
      </c>
    </row>
    <row r="124" spans="41:41">
      <c r="AO124" t="s">
        <v>510</v>
      </c>
    </row>
    <row r="125" spans="41:41">
      <c r="AO125" t="s">
        <v>511</v>
      </c>
    </row>
    <row r="126" spans="41:41">
      <c r="AO126" t="s">
        <v>512</v>
      </c>
    </row>
    <row r="127" spans="41:41">
      <c r="AO127" t="s">
        <v>513</v>
      </c>
    </row>
    <row r="128" spans="41:41">
      <c r="AO128" t="s">
        <v>514</v>
      </c>
    </row>
    <row r="129" spans="41:41">
      <c r="AO129" t="s">
        <v>515</v>
      </c>
    </row>
    <row r="130" spans="41:41">
      <c r="AO130" t="s">
        <v>516</v>
      </c>
    </row>
    <row r="131" spans="41:41">
      <c r="AO131" t="s">
        <v>517</v>
      </c>
    </row>
    <row r="132" spans="41:41">
      <c r="AO132" t="s">
        <v>518</v>
      </c>
    </row>
    <row r="133" spans="41:41">
      <c r="AO133" t="s">
        <v>519</v>
      </c>
    </row>
    <row r="134" spans="41:41">
      <c r="AO134" t="s">
        <v>520</v>
      </c>
    </row>
    <row r="135" spans="41:41">
      <c r="AO135" t="s">
        <v>521</v>
      </c>
    </row>
    <row r="136" spans="41:41">
      <c r="AO136" t="s">
        <v>522</v>
      </c>
    </row>
    <row r="137" spans="41:41">
      <c r="AO137" t="s">
        <v>523</v>
      </c>
    </row>
    <row r="138" spans="41:41">
      <c r="AO138" t="s">
        <v>524</v>
      </c>
    </row>
    <row r="139" spans="41:41">
      <c r="AO139" t="s">
        <v>525</v>
      </c>
    </row>
    <row r="140" spans="41:41">
      <c r="AO140" t="s">
        <v>526</v>
      </c>
    </row>
    <row r="141" spans="41:41">
      <c r="AO141" t="s">
        <v>527</v>
      </c>
    </row>
    <row r="142" spans="41:41">
      <c r="AO142" t="s">
        <v>528</v>
      </c>
    </row>
    <row r="143" spans="41:41">
      <c r="AO143" t="s">
        <v>529</v>
      </c>
    </row>
    <row r="144" spans="41:41">
      <c r="AO144" t="s">
        <v>530</v>
      </c>
    </row>
    <row r="145" spans="41:41">
      <c r="AO145" t="s">
        <v>531</v>
      </c>
    </row>
    <row r="146" spans="41:41">
      <c r="AO146" t="s">
        <v>532</v>
      </c>
    </row>
    <row r="147" spans="41:41">
      <c r="AO147" t="s">
        <v>533</v>
      </c>
    </row>
    <row r="148" spans="41:41">
      <c r="AO148" t="s">
        <v>534</v>
      </c>
    </row>
    <row r="149" spans="41:41">
      <c r="AO149" t="s">
        <v>535</v>
      </c>
    </row>
    <row r="150" spans="41:41">
      <c r="AO150" t="s">
        <v>536</v>
      </c>
    </row>
    <row r="151" spans="41:41">
      <c r="AO151" t="s">
        <v>537</v>
      </c>
    </row>
    <row r="152" spans="41:41">
      <c r="AO152" t="s">
        <v>538</v>
      </c>
    </row>
    <row r="153" spans="41:41">
      <c r="AO153" t="s">
        <v>539</v>
      </c>
    </row>
    <row r="154" spans="41:41">
      <c r="AO154" t="s">
        <v>540</v>
      </c>
    </row>
    <row r="155" spans="41:41">
      <c r="AO155" t="s">
        <v>541</v>
      </c>
    </row>
    <row r="156" spans="41:41">
      <c r="AO156" t="s">
        <v>542</v>
      </c>
    </row>
    <row r="157" spans="41:41">
      <c r="AO157" t="s">
        <v>543</v>
      </c>
    </row>
    <row r="158" spans="41:41">
      <c r="AO158" t="s">
        <v>544</v>
      </c>
    </row>
    <row r="159" spans="41:41">
      <c r="AO159" t="s">
        <v>545</v>
      </c>
    </row>
    <row r="160" spans="41:41">
      <c r="AO160" t="s">
        <v>546</v>
      </c>
    </row>
    <row r="161" spans="41:41">
      <c r="AO161" t="s">
        <v>547</v>
      </c>
    </row>
    <row r="162" spans="41:41">
      <c r="AO162" t="s">
        <v>548</v>
      </c>
    </row>
    <row r="163" spans="41:41">
      <c r="AO163" t="s">
        <v>549</v>
      </c>
    </row>
    <row r="164" spans="41:41">
      <c r="AO164" t="s">
        <v>550</v>
      </c>
    </row>
    <row r="165" spans="41:41">
      <c r="AO165" t="s">
        <v>551</v>
      </c>
    </row>
    <row r="166" spans="41:41">
      <c r="AO166" t="s">
        <v>552</v>
      </c>
    </row>
    <row r="167" spans="41:41">
      <c r="AO167" t="s">
        <v>553</v>
      </c>
    </row>
    <row r="168" spans="41:41">
      <c r="AO168" t="s">
        <v>554</v>
      </c>
    </row>
    <row r="169" spans="41:41">
      <c r="AO169" t="s">
        <v>555</v>
      </c>
    </row>
    <row r="170" spans="41:41">
      <c r="AO170" t="s">
        <v>556</v>
      </c>
    </row>
    <row r="171" spans="41:41">
      <c r="AO171" t="s">
        <v>557</v>
      </c>
    </row>
    <row r="172" spans="41:41">
      <c r="AO172" t="s">
        <v>558</v>
      </c>
    </row>
    <row r="173" spans="41:41">
      <c r="AO173" t="s">
        <v>559</v>
      </c>
    </row>
    <row r="174" spans="41:41">
      <c r="AO174" t="s">
        <v>560</v>
      </c>
    </row>
    <row r="175" spans="41:41">
      <c r="AO175" t="s">
        <v>561</v>
      </c>
    </row>
    <row r="176" spans="41:41">
      <c r="AO176" t="s">
        <v>562</v>
      </c>
    </row>
    <row r="177" spans="41:41">
      <c r="AO177" t="s">
        <v>563</v>
      </c>
    </row>
    <row r="178" spans="41:41">
      <c r="AO178" t="s">
        <v>564</v>
      </c>
    </row>
    <row r="179" spans="41:41">
      <c r="AO179" t="s">
        <v>565</v>
      </c>
    </row>
    <row r="180" spans="41:41">
      <c r="AO180" t="s">
        <v>566</v>
      </c>
    </row>
    <row r="181" spans="41:41">
      <c r="AO181" t="s">
        <v>567</v>
      </c>
    </row>
    <row r="182" spans="41:41">
      <c r="AO182" t="s">
        <v>568</v>
      </c>
    </row>
    <row r="183" spans="41:41">
      <c r="AO183" t="s">
        <v>569</v>
      </c>
    </row>
    <row r="184" spans="41:41">
      <c r="AO184" t="s">
        <v>570</v>
      </c>
    </row>
    <row r="185" spans="41:41">
      <c r="AO185" t="s">
        <v>571</v>
      </c>
    </row>
    <row r="186" spans="41:41">
      <c r="AO186" t="s">
        <v>572</v>
      </c>
    </row>
    <row r="187" spans="41:41">
      <c r="AO187" t="s">
        <v>573</v>
      </c>
    </row>
    <row r="188" spans="41:41">
      <c r="AO188" t="s">
        <v>574</v>
      </c>
    </row>
    <row r="189" spans="41:41">
      <c r="AO189" t="s">
        <v>575</v>
      </c>
    </row>
    <row r="190" spans="41:41">
      <c r="AO190" t="s">
        <v>576</v>
      </c>
    </row>
    <row r="191" spans="41:41">
      <c r="AO191" t="s">
        <v>577</v>
      </c>
    </row>
    <row r="192" spans="41:41">
      <c r="AO192" t="s">
        <v>578</v>
      </c>
    </row>
    <row r="193" spans="41:41">
      <c r="AO193" t="s">
        <v>579</v>
      </c>
    </row>
    <row r="194" spans="41:41">
      <c r="AO194" t="s">
        <v>580</v>
      </c>
    </row>
    <row r="195" spans="41:41">
      <c r="AO195" t="s">
        <v>581</v>
      </c>
    </row>
    <row r="196" spans="41:41">
      <c r="AO196" t="s">
        <v>582</v>
      </c>
    </row>
    <row r="197" spans="41:41">
      <c r="AO197" t="s">
        <v>583</v>
      </c>
    </row>
    <row r="198" spans="41:41">
      <c r="AO198" t="s">
        <v>584</v>
      </c>
    </row>
    <row r="199" spans="41:41">
      <c r="AO199" t="s">
        <v>585</v>
      </c>
    </row>
    <row r="200" spans="41:41">
      <c r="AO200" t="s">
        <v>586</v>
      </c>
    </row>
    <row r="201" spans="41:41">
      <c r="AO201" t="s">
        <v>587</v>
      </c>
    </row>
    <row r="202" spans="41:41">
      <c r="AO202" t="s">
        <v>588</v>
      </c>
    </row>
    <row r="203" spans="41:41">
      <c r="AO203" t="s">
        <v>589</v>
      </c>
    </row>
    <row r="204" spans="41:41">
      <c r="AO204" t="s">
        <v>590</v>
      </c>
    </row>
    <row r="205" spans="41:41">
      <c r="AO205" t="s">
        <v>591</v>
      </c>
    </row>
    <row r="206" spans="41:41">
      <c r="AO206" t="s">
        <v>592</v>
      </c>
    </row>
    <row r="207" spans="41:41">
      <c r="AO207" t="s">
        <v>593</v>
      </c>
    </row>
    <row r="208" spans="41:41">
      <c r="AO208" t="s">
        <v>594</v>
      </c>
    </row>
    <row r="209" spans="41:41">
      <c r="AO209" t="s">
        <v>595</v>
      </c>
    </row>
    <row r="210" spans="41:41">
      <c r="AO210" t="s">
        <v>596</v>
      </c>
    </row>
    <row r="211" spans="41:41">
      <c r="AO211" t="s">
        <v>597</v>
      </c>
    </row>
    <row r="212" spans="41:41">
      <c r="AO212" t="s">
        <v>598</v>
      </c>
    </row>
    <row r="213" spans="41:41">
      <c r="AO213" t="s">
        <v>599</v>
      </c>
    </row>
    <row r="214" spans="41:41">
      <c r="AO214" t="s">
        <v>600</v>
      </c>
    </row>
    <row r="215" spans="41:41">
      <c r="AO215" t="s">
        <v>601</v>
      </c>
    </row>
    <row r="216" spans="41:41">
      <c r="AO216" t="s">
        <v>602</v>
      </c>
    </row>
    <row r="217" spans="41:41">
      <c r="AO217" t="s">
        <v>603</v>
      </c>
    </row>
    <row r="218" spans="41:41">
      <c r="AO218" t="s">
        <v>604</v>
      </c>
    </row>
    <row r="219" spans="41:41">
      <c r="AO219" t="s">
        <v>605</v>
      </c>
    </row>
    <row r="220" spans="41:41">
      <c r="AO220" t="s">
        <v>606</v>
      </c>
    </row>
    <row r="221" spans="41:41">
      <c r="AO221" t="s">
        <v>607</v>
      </c>
    </row>
    <row r="222" spans="41:41">
      <c r="AO222" t="s">
        <v>608</v>
      </c>
    </row>
    <row r="223" spans="41:41">
      <c r="AO223" t="s">
        <v>609</v>
      </c>
    </row>
    <row r="224" spans="41:41">
      <c r="AO224" t="s">
        <v>610</v>
      </c>
    </row>
    <row r="225" spans="41:41">
      <c r="AO225" t="s">
        <v>611</v>
      </c>
    </row>
    <row r="226" spans="41:41">
      <c r="AO226" t="s">
        <v>612</v>
      </c>
    </row>
    <row r="227" spans="41:41">
      <c r="AO227" t="s">
        <v>613</v>
      </c>
    </row>
    <row r="228" spans="41:41">
      <c r="AO228" t="s">
        <v>614</v>
      </c>
    </row>
    <row r="229" spans="41:41">
      <c r="AO229" t="s">
        <v>615</v>
      </c>
    </row>
    <row r="230" spans="41:41">
      <c r="AO230" t="s">
        <v>616</v>
      </c>
    </row>
    <row r="231" spans="41:41">
      <c r="AO231" t="s">
        <v>617</v>
      </c>
    </row>
    <row r="232" spans="41:41">
      <c r="AO232" t="s">
        <v>618</v>
      </c>
    </row>
    <row r="233" spans="41:41">
      <c r="AO233" t="s">
        <v>619</v>
      </c>
    </row>
    <row r="234" spans="41:41">
      <c r="AO234" t="s">
        <v>620</v>
      </c>
    </row>
    <row r="235" spans="41:41">
      <c r="AO235" t="s">
        <v>621</v>
      </c>
    </row>
    <row r="236" spans="41:41">
      <c r="AO236" t="s">
        <v>622</v>
      </c>
    </row>
    <row r="237" spans="41:41">
      <c r="AO237" t="s">
        <v>623</v>
      </c>
    </row>
    <row r="238" spans="41:41">
      <c r="AO238" t="s">
        <v>624</v>
      </c>
    </row>
    <row r="239" spans="41:41">
      <c r="AO239" t="s">
        <v>625</v>
      </c>
    </row>
    <row r="240" spans="41:41">
      <c r="AO240" t="s">
        <v>626</v>
      </c>
    </row>
    <row r="241" spans="41:41">
      <c r="AO241" t="s">
        <v>627</v>
      </c>
    </row>
    <row r="242" spans="41:41">
      <c r="AO242" t="s">
        <v>628</v>
      </c>
    </row>
    <row r="243" spans="41:41">
      <c r="AO243" t="s">
        <v>629</v>
      </c>
    </row>
    <row r="244" spans="41:41">
      <c r="AO244" t="s">
        <v>630</v>
      </c>
    </row>
    <row r="245" spans="41:41">
      <c r="AO245" t="s">
        <v>631</v>
      </c>
    </row>
    <row r="246" spans="41:41">
      <c r="AO246" t="s">
        <v>632</v>
      </c>
    </row>
    <row r="247" spans="41:41">
      <c r="AO247" t="s">
        <v>633</v>
      </c>
    </row>
    <row r="248" spans="41:41">
      <c r="AO248" t="s">
        <v>634</v>
      </c>
    </row>
    <row r="249" spans="41:41">
      <c r="AO249" t="s">
        <v>635</v>
      </c>
    </row>
    <row r="250" spans="41:41">
      <c r="AO250" t="s">
        <v>636</v>
      </c>
    </row>
    <row r="251" spans="41:41">
      <c r="AO251" t="s">
        <v>637</v>
      </c>
    </row>
    <row r="252" spans="41:41">
      <c r="AO252" t="s">
        <v>638</v>
      </c>
    </row>
    <row r="253" spans="41:41">
      <c r="AO253" t="s">
        <v>639</v>
      </c>
    </row>
    <row r="254" spans="41:41">
      <c r="AO254" t="s">
        <v>640</v>
      </c>
    </row>
    <row r="255" spans="41:41">
      <c r="AO255" t="s">
        <v>641</v>
      </c>
    </row>
    <row r="256" spans="41:41">
      <c r="AO256" t="s">
        <v>642</v>
      </c>
    </row>
    <row r="257" spans="41:41">
      <c r="AO257" t="s">
        <v>643</v>
      </c>
    </row>
    <row r="258" spans="41:41">
      <c r="AO258" t="s">
        <v>644</v>
      </c>
    </row>
    <row r="259" spans="41:41">
      <c r="AO259" t="s">
        <v>645</v>
      </c>
    </row>
    <row r="260" spans="41:41">
      <c r="AO260" t="s">
        <v>646</v>
      </c>
    </row>
    <row r="261" spans="41:41">
      <c r="AO261" t="s">
        <v>647</v>
      </c>
    </row>
    <row r="262" spans="41:41">
      <c r="AO262" t="s">
        <v>648</v>
      </c>
    </row>
    <row r="263" spans="41:41">
      <c r="AO263" t="s">
        <v>649</v>
      </c>
    </row>
    <row r="264" spans="41:41">
      <c r="AO264" t="s">
        <v>650</v>
      </c>
    </row>
    <row r="265" spans="41:41">
      <c r="AO265" t="s">
        <v>651</v>
      </c>
    </row>
    <row r="266" spans="41:41">
      <c r="AO266" t="s">
        <v>652</v>
      </c>
    </row>
    <row r="267" spans="41:41">
      <c r="AO267" t="s">
        <v>653</v>
      </c>
    </row>
    <row r="268" spans="41:41">
      <c r="AO268" t="s">
        <v>654</v>
      </c>
    </row>
    <row r="269" spans="41:41">
      <c r="AO269" t="s">
        <v>655</v>
      </c>
    </row>
    <row r="270" spans="41:41">
      <c r="AO270" t="s">
        <v>656</v>
      </c>
    </row>
    <row r="271" spans="41:41">
      <c r="AO271" t="s">
        <v>657</v>
      </c>
    </row>
    <row r="272" spans="41:41">
      <c r="AO272" t="s">
        <v>658</v>
      </c>
    </row>
    <row r="273" spans="41:41">
      <c r="AO273" t="s">
        <v>659</v>
      </c>
    </row>
    <row r="274" spans="41:41">
      <c r="AO274" t="s">
        <v>660</v>
      </c>
    </row>
    <row r="275" spans="41:41">
      <c r="AO275" t="s">
        <v>661</v>
      </c>
    </row>
    <row r="276" spans="41:41">
      <c r="AO276" t="s">
        <v>662</v>
      </c>
    </row>
    <row r="277" spans="41:41">
      <c r="AO277" t="s">
        <v>663</v>
      </c>
    </row>
    <row r="278" spans="41:41">
      <c r="AO278" t="s">
        <v>664</v>
      </c>
    </row>
    <row r="279" spans="41:41">
      <c r="AO279" t="s">
        <v>665</v>
      </c>
    </row>
    <row r="280" spans="41:41">
      <c r="AO280" t="s">
        <v>666</v>
      </c>
    </row>
    <row r="281" spans="41:41">
      <c r="AO281" t="s">
        <v>667</v>
      </c>
    </row>
    <row r="282" spans="41:41">
      <c r="AO282" t="s">
        <v>668</v>
      </c>
    </row>
    <row r="283" spans="41:41">
      <c r="AO283" t="s">
        <v>669</v>
      </c>
    </row>
    <row r="284" spans="41:41">
      <c r="AO284" t="s">
        <v>670</v>
      </c>
    </row>
    <row r="285" spans="41:41">
      <c r="AO285" t="s">
        <v>671</v>
      </c>
    </row>
    <row r="286" spans="41:41">
      <c r="AO286" t="s">
        <v>672</v>
      </c>
    </row>
    <row r="287" spans="41:41">
      <c r="AO287" t="s">
        <v>673</v>
      </c>
    </row>
    <row r="288" spans="41:41">
      <c r="AO288" t="s">
        <v>674</v>
      </c>
    </row>
    <row r="289" spans="41:41">
      <c r="AO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2025-04-14T13:22:38Z</dcterms:created>
  <dcterms:modified xsi:type="dcterms:W3CDTF">2025-04-14T13:22:38Z</dcterms:modified>
</cp:coreProperties>
</file>