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<sst xmlns="http://schemas.openxmlformats.org/spreadsheetml/2006/main" count="627" uniqueCount="619">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</sst>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292</v>
      </c>
      <c r="Q1" s="1" t="s">
        <v>294</v>
      </c>
      <c r="R1" s="1" t="s">
        <v>296</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c r="AH1" s="1" t="s">
        <v>617</v>
      </c>
    </row>
    <row r="2" spans="1:3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293</v>
      </c>
      <c r="Q2" s="2" t="s">
        <v>295</v>
      </c>
      <c r="R2" s="2" t="s">
        <v>297</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c r="AH2" s="2" t="s">
        <v>618</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290</v>
      </c>
      <c r="S1" t="s">
        <v>298</v>
      </c>
    </row>
    <row r="2" spans="16:19">
      <c r="P2" t="s">
        <v>291</v>
      </c>
      <c r="S2" t="s">
        <v>299</v>
      </c>
    </row>
    <row r="3" spans="16:19">
      <c r="S3" t="s">
        <v>300</v>
      </c>
    </row>
    <row r="4" spans="16:19">
      <c r="S4" t="s">
        <v>301</v>
      </c>
    </row>
    <row r="5" spans="16:19">
      <c r="S5" t="s">
        <v>302</v>
      </c>
    </row>
    <row r="6" spans="16:19">
      <c r="S6" t="s">
        <v>303</v>
      </c>
    </row>
    <row r="7" spans="16:19">
      <c r="S7" t="s">
        <v>304</v>
      </c>
    </row>
    <row r="8" spans="16:19">
      <c r="S8" t="s">
        <v>305</v>
      </c>
    </row>
    <row r="9" spans="16:19">
      <c r="S9" t="s">
        <v>306</v>
      </c>
    </row>
    <row r="10" spans="16:19">
      <c r="S10" t="s">
        <v>307</v>
      </c>
    </row>
    <row r="11" spans="16:19">
      <c r="S11" t="s">
        <v>308</v>
      </c>
    </row>
    <row r="12" spans="16:19">
      <c r="S12" t="s">
        <v>309</v>
      </c>
    </row>
    <row r="13" spans="16:19">
      <c r="S13" t="s">
        <v>310</v>
      </c>
    </row>
    <row r="14" spans="16:19">
      <c r="S14" t="s">
        <v>311</v>
      </c>
    </row>
    <row r="15" spans="16:19">
      <c r="S15" t="s">
        <v>312</v>
      </c>
    </row>
    <row r="16" spans="16: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2025-02-10T13:17:36Z</dcterms:created>
  <dcterms:modified xsi:type="dcterms:W3CDTF">2025-02-10T13:17:36Z</dcterms:modified>
</cp:coreProperties>
</file>