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<sst xmlns="http://schemas.openxmlformats.org/spreadsheetml/2006/main" count="879" uniqueCount="858">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</sst>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Q1" t="s">
        <v>395</v>
      </c>
      <c r="AV1" t="s">
        <v>694</v>
      </c>
      <c r="BB1" t="s">
        <v>728</v>
      </c>
      <c r="BF1" t="s">
        <v>784</v>
      </c>
    </row>
    <row r="2" spans="7:58">
      <c r="G2" t="s">
        <v>275</v>
      </c>
      <c r="H2" t="s">
        <v>307</v>
      </c>
      <c r="J2" t="s">
        <v>316</v>
      </c>
      <c r="Q2" t="s">
        <v>337</v>
      </c>
      <c r="R2" t="s">
        <v>341</v>
      </c>
      <c r="AA2" t="s">
        <v>361</v>
      </c>
      <c r="AQ2" t="s">
        <v>396</v>
      </c>
      <c r="AV2" t="s">
        <v>695</v>
      </c>
      <c r="BB2" t="s">
        <v>729</v>
      </c>
      <c r="BF2" t="s">
        <v>785</v>
      </c>
    </row>
    <row r="3" spans="7:58">
      <c r="G3" t="s">
        <v>276</v>
      </c>
      <c r="H3" t="s">
        <v>308</v>
      </c>
      <c r="J3" t="s">
        <v>317</v>
      </c>
      <c r="AA3" t="s">
        <v>362</v>
      </c>
      <c r="AQ3" t="s">
        <v>397</v>
      </c>
      <c r="AV3" t="s">
        <v>696</v>
      </c>
      <c r="BB3" t="s">
        <v>730</v>
      </c>
      <c r="BF3" t="s">
        <v>786</v>
      </c>
    </row>
    <row r="4" spans="7:58">
      <c r="G4" t="s">
        <v>277</v>
      </c>
      <c r="H4" t="s">
        <v>309</v>
      </c>
      <c r="J4" t="s">
        <v>318</v>
      </c>
      <c r="AQ4" t="s">
        <v>398</v>
      </c>
      <c r="AV4" t="s">
        <v>697</v>
      </c>
      <c r="BB4" t="s">
        <v>731</v>
      </c>
      <c r="BF4" t="s">
        <v>672</v>
      </c>
    </row>
    <row r="5" spans="7:58">
      <c r="G5" t="s">
        <v>278</v>
      </c>
      <c r="H5" t="s">
        <v>310</v>
      </c>
      <c r="J5" t="s">
        <v>319</v>
      </c>
      <c r="AQ5" t="s">
        <v>399</v>
      </c>
      <c r="AV5" t="s">
        <v>698</v>
      </c>
      <c r="BB5" t="s">
        <v>732</v>
      </c>
      <c r="BF5" t="s">
        <v>673</v>
      </c>
    </row>
    <row r="6" spans="7:58">
      <c r="G6" t="s">
        <v>279</v>
      </c>
      <c r="J6" t="s">
        <v>320</v>
      </c>
      <c r="AQ6" t="s">
        <v>400</v>
      </c>
      <c r="AV6" t="s">
        <v>699</v>
      </c>
      <c r="BB6" t="s">
        <v>733</v>
      </c>
      <c r="BF6" t="s">
        <v>674</v>
      </c>
    </row>
    <row r="7" spans="7:58">
      <c r="G7" t="s">
        <v>280</v>
      </c>
      <c r="J7" t="s">
        <v>321</v>
      </c>
      <c r="AQ7" t="s">
        <v>401</v>
      </c>
      <c r="AV7" t="s">
        <v>700</v>
      </c>
      <c r="BB7" t="s">
        <v>734</v>
      </c>
      <c r="BF7" t="s">
        <v>675</v>
      </c>
    </row>
    <row r="8" spans="7:58">
      <c r="G8" t="s">
        <v>281</v>
      </c>
      <c r="AQ8" t="s">
        <v>402</v>
      </c>
      <c r="AV8" t="s">
        <v>701</v>
      </c>
      <c r="BB8" t="s">
        <v>735</v>
      </c>
      <c r="BF8" t="s">
        <v>676</v>
      </c>
    </row>
    <row r="9" spans="7:58">
      <c r="G9" t="s">
        <v>282</v>
      </c>
      <c r="AQ9" t="s">
        <v>403</v>
      </c>
      <c r="AV9" t="s">
        <v>702</v>
      </c>
      <c r="BB9" t="s">
        <v>736</v>
      </c>
      <c r="BF9" t="s">
        <v>677</v>
      </c>
    </row>
    <row r="10" spans="7:58">
      <c r="G10" t="s">
        <v>283</v>
      </c>
      <c r="AQ10" t="s">
        <v>404</v>
      </c>
      <c r="AV10" t="s">
        <v>703</v>
      </c>
      <c r="BB10" t="s">
        <v>737</v>
      </c>
      <c r="BF10" t="s">
        <v>678</v>
      </c>
    </row>
    <row r="11" spans="7:58">
      <c r="G11" t="s">
        <v>284</v>
      </c>
      <c r="AQ11" t="s">
        <v>405</v>
      </c>
      <c r="AV11" t="s">
        <v>704</v>
      </c>
      <c r="BB11" t="s">
        <v>738</v>
      </c>
      <c r="BF11" t="s">
        <v>679</v>
      </c>
    </row>
    <row r="12" spans="7:58">
      <c r="G12" t="s">
        <v>285</v>
      </c>
      <c r="AQ12" t="s">
        <v>406</v>
      </c>
      <c r="AV12" t="s">
        <v>705</v>
      </c>
      <c r="BB12" t="s">
        <v>739</v>
      </c>
      <c r="BF12" t="s">
        <v>787</v>
      </c>
    </row>
    <row r="13" spans="7:58">
      <c r="G13" t="s">
        <v>286</v>
      </c>
      <c r="AQ13" t="s">
        <v>407</v>
      </c>
      <c r="AV13" t="s">
        <v>706</v>
      </c>
      <c r="BB13" t="s">
        <v>740</v>
      </c>
      <c r="BF13" t="s">
        <v>680</v>
      </c>
    </row>
    <row r="14" spans="7:58">
      <c r="G14" t="s">
        <v>287</v>
      </c>
      <c r="AQ14" t="s">
        <v>408</v>
      </c>
      <c r="AV14" t="s">
        <v>707</v>
      </c>
      <c r="BB14" t="s">
        <v>741</v>
      </c>
      <c r="BF14" t="s">
        <v>681</v>
      </c>
    </row>
    <row r="15" spans="7:58">
      <c r="G15" t="s">
        <v>288</v>
      </c>
      <c r="AQ15" t="s">
        <v>409</v>
      </c>
      <c r="AV15" t="s">
        <v>708</v>
      </c>
      <c r="BB15" t="s">
        <v>742</v>
      </c>
      <c r="BF15" t="s">
        <v>682</v>
      </c>
    </row>
    <row r="16" spans="7:58">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2025-09-29T13:23:24Z</dcterms:created>
  <dcterms:modified xsi:type="dcterms:W3CDTF">2025-09-29T13:23:24Z</dcterms:modified>
</cp:coreProperties>
</file>