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<sst xmlns="http://schemas.openxmlformats.org/spreadsheetml/2006/main" count="587" uniqueCount="579">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</sst>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274</v>
      </c>
      <c r="H1" s="1" t="s">
        <v>276</v>
      </c>
      <c r="I1" s="1" t="s">
        <v>278</v>
      </c>
      <c r="J1" s="1" t="s">
        <v>280</v>
      </c>
      <c r="K1" s="1" t="s">
        <v>571</v>
      </c>
      <c r="L1" s="1" t="s">
        <v>573</v>
      </c>
      <c r="M1" s="1" t="s">
        <v>575</v>
      </c>
      <c r="N1" s="1" t="s">
        <v>577</v>
      </c>
    </row>
    <row r="2" spans="1:14"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2025-09-22T13:23:03Z</dcterms:created>
  <dcterms:modified xsi:type="dcterms:W3CDTF">2025-09-22T13:23:03Z</dcterms:modified>
</cp:coreProperties>
</file>