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<sst xmlns="http://schemas.openxmlformats.org/spreadsheetml/2006/main" count="697" uniqueCount="687">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</sst>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653</v>
      </c>
      <c r="AT1" s="1" t="s">
        <v>655</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654</v>
      </c>
      <c r="AT2" s="2" t="s">
        <v>656</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2025-08-11T13:32:24Z</dcterms:created>
  <dcterms:modified xsi:type="dcterms:W3CDTF">2025-08-11T13:32:24Z</dcterms:modified>
</cp:coreProperties>
</file>