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<sst xmlns="http://schemas.openxmlformats.org/spreadsheetml/2006/main" count="613" uniqueCount="605">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</sst>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603</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604</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298</v>
      </c>
    </row>
    <row r="2" spans="19:19">
      <c r="S2" t="s">
        <v>299</v>
      </c>
    </row>
    <row r="3" spans="19:19">
      <c r="S3" t="s">
        <v>300</v>
      </c>
    </row>
    <row r="4" spans="19:19">
      <c r="S4" t="s">
        <v>301</v>
      </c>
    </row>
    <row r="5" spans="19:19">
      <c r="S5" t="s">
        <v>302</v>
      </c>
    </row>
    <row r="6" spans="19:19">
      <c r="S6" t="s">
        <v>303</v>
      </c>
    </row>
    <row r="7" spans="19:19">
      <c r="S7" t="s">
        <v>304</v>
      </c>
    </row>
    <row r="8" spans="19:19">
      <c r="S8" t="s">
        <v>305</v>
      </c>
    </row>
    <row r="9" spans="19:19">
      <c r="S9" t="s">
        <v>306</v>
      </c>
    </row>
    <row r="10" spans="19:19">
      <c r="S10" t="s">
        <v>307</v>
      </c>
    </row>
    <row r="11" spans="19:19">
      <c r="S11" t="s">
        <v>308</v>
      </c>
    </row>
    <row r="12" spans="19:19">
      <c r="S12" t="s">
        <v>309</v>
      </c>
    </row>
    <row r="13" spans="19:19">
      <c r="S13" t="s">
        <v>310</v>
      </c>
    </row>
    <row r="14" spans="19:19">
      <c r="S14" t="s">
        <v>311</v>
      </c>
    </row>
    <row r="15" spans="19:19">
      <c r="S15" t="s">
        <v>312</v>
      </c>
    </row>
    <row r="16" spans="19: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2025-06-23T13:29:23Z</dcterms:created>
  <dcterms:modified xsi:type="dcterms:W3CDTF">2025-06-23T13:29:23Z</dcterms:modified>
</cp:coreProperties>
</file>