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'cv_experiment'!$N$1:$N$84</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<sst xmlns="http://schemas.openxmlformats.org/spreadsheetml/2006/main" count="872" uniqueCount="851">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</sst>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331</v>
      </c>
      <c r="P1" s="1" t="s">
        <v>335</v>
      </c>
      <c r="Q1" s="1" t="s">
        <v>337</v>
      </c>
      <c r="R1" s="1" t="s">
        <v>339</v>
      </c>
      <c r="S1" s="1" t="s">
        <v>341</v>
      </c>
      <c r="T1" s="1" t="s">
        <v>343</v>
      </c>
      <c r="U1" s="1" t="s">
        <v>345</v>
      </c>
      <c r="V1" s="1" t="s">
        <v>347</v>
      </c>
      <c r="W1" s="1" t="s">
        <v>349</v>
      </c>
      <c r="X1" s="1" t="s">
        <v>351</v>
      </c>
      <c r="Y1" s="1" t="s">
        <v>356</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388</v>
      </c>
      <c r="AP1" s="1" t="s">
        <v>679</v>
      </c>
      <c r="AQ1" s="1" t="s">
        <v>681</v>
      </c>
      <c r="AR1" s="1" t="s">
        <v>683</v>
      </c>
      <c r="AS1" s="1" t="s">
        <v>685</v>
      </c>
      <c r="AT1" s="1" t="s">
        <v>709</v>
      </c>
      <c r="AU1" s="1" t="s">
        <v>711</v>
      </c>
      <c r="AV1" s="1" t="s">
        <v>713</v>
      </c>
      <c r="AW1" s="1" t="s">
        <v>715</v>
      </c>
      <c r="AX1" s="1" t="s">
        <v>717</v>
      </c>
      <c r="AY1" s="1" t="s">
        <v>719</v>
      </c>
      <c r="AZ1" s="1" t="s">
        <v>769</v>
      </c>
      <c r="BA1" s="1" t="s">
        <v>771</v>
      </c>
      <c r="BB1" s="1" t="s">
        <v>773</v>
      </c>
      <c r="BC1" s="1" t="s">
        <v>775</v>
      </c>
      <c r="BD1" s="1" t="s">
        <v>781</v>
      </c>
      <c r="BE1" s="1" t="s">
        <v>783</v>
      </c>
      <c r="BF1" s="1" t="s">
        <v>785</v>
      </c>
      <c r="BG1" s="1" t="s">
        <v>787</v>
      </c>
      <c r="BH1" s="1" t="s">
        <v>789</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332</v>
      </c>
      <c r="P2" s="2" t="s">
        <v>336</v>
      </c>
      <c r="Q2" s="2" t="s">
        <v>338</v>
      </c>
      <c r="R2" s="2" t="s">
        <v>340</v>
      </c>
      <c r="S2" s="2" t="s">
        <v>342</v>
      </c>
      <c r="T2" s="2" t="s">
        <v>344</v>
      </c>
      <c r="U2" s="2" t="s">
        <v>346</v>
      </c>
      <c r="V2" s="2" t="s">
        <v>348</v>
      </c>
      <c r="W2" s="2" t="s">
        <v>350</v>
      </c>
      <c r="X2" s="2" t="s">
        <v>352</v>
      </c>
      <c r="Y2" s="2" t="s">
        <v>357</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389</v>
      </c>
      <c r="AP2" s="2" t="s">
        <v>680</v>
      </c>
      <c r="AQ2" s="2" t="s">
        <v>682</v>
      </c>
      <c r="AR2" s="2" t="s">
        <v>684</v>
      </c>
      <c r="AS2" s="2" t="s">
        <v>686</v>
      </c>
      <c r="AT2" s="2" t="s">
        <v>710</v>
      </c>
      <c r="AU2" s="2" t="s">
        <v>712</v>
      </c>
      <c r="AV2" s="2" t="s">
        <v>714</v>
      </c>
      <c r="AW2" s="2" t="s">
        <v>716</v>
      </c>
      <c r="AX2" s="2" t="s">
        <v>718</v>
      </c>
      <c r="AY2" s="2" t="s">
        <v>720</v>
      </c>
      <c r="AZ2" s="2" t="s">
        <v>770</v>
      </c>
      <c r="BA2" s="2" t="s">
        <v>772</v>
      </c>
      <c r="BB2" s="2" t="s">
        <v>774</v>
      </c>
      <c r="BC2" s="2" t="s">
        <v>776</v>
      </c>
      <c r="BD2" s="2" t="s">
        <v>782</v>
      </c>
      <c r="BE2" s="2" t="s">
        <v>784</v>
      </c>
      <c r="BF2" s="2" t="s">
        <v>786</v>
      </c>
      <c r="BG2" s="2" t="s">
        <v>788</v>
      </c>
      <c r="BH2" s="2" t="s">
        <v>790</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267</v>
      </c>
      <c r="F1" t="s">
        <v>299</v>
      </c>
      <c r="H1" t="s">
        <v>308</v>
      </c>
      <c r="O1" t="s">
        <v>329</v>
      </c>
      <c r="P1" t="s">
        <v>333</v>
      </c>
      <c r="Y1" t="s">
        <v>353</v>
      </c>
      <c r="AP1" t="s">
        <v>390</v>
      </c>
      <c r="AT1" t="s">
        <v>687</v>
      </c>
      <c r="AZ1" t="s">
        <v>721</v>
      </c>
      <c r="BD1" t="s">
        <v>777</v>
      </c>
    </row>
    <row r="2" spans="5:56">
      <c r="E2" t="s">
        <v>268</v>
      </c>
      <c r="F2" t="s">
        <v>300</v>
      </c>
      <c r="H2" t="s">
        <v>309</v>
      </c>
      <c r="O2" t="s">
        <v>330</v>
      </c>
      <c r="P2" t="s">
        <v>334</v>
      </c>
      <c r="Y2" t="s">
        <v>354</v>
      </c>
      <c r="AP2" t="s">
        <v>391</v>
      </c>
      <c r="AT2" t="s">
        <v>688</v>
      </c>
      <c r="AZ2" t="s">
        <v>722</v>
      </c>
      <c r="BD2" t="s">
        <v>778</v>
      </c>
    </row>
    <row r="3" spans="5:56">
      <c r="E3" t="s">
        <v>269</v>
      </c>
      <c r="F3" t="s">
        <v>301</v>
      </c>
      <c r="H3" t="s">
        <v>310</v>
      </c>
      <c r="Y3" t="s">
        <v>355</v>
      </c>
      <c r="AP3" t="s">
        <v>392</v>
      </c>
      <c r="AT3" t="s">
        <v>689</v>
      </c>
      <c r="AZ3" t="s">
        <v>723</v>
      </c>
      <c r="BD3" t="s">
        <v>779</v>
      </c>
    </row>
    <row r="4" spans="5:56">
      <c r="E4" t="s">
        <v>270</v>
      </c>
      <c r="F4" t="s">
        <v>302</v>
      </c>
      <c r="H4" t="s">
        <v>311</v>
      </c>
      <c r="AP4" t="s">
        <v>393</v>
      </c>
      <c r="AT4" t="s">
        <v>690</v>
      </c>
      <c r="AZ4" t="s">
        <v>724</v>
      </c>
      <c r="BD4" t="s">
        <v>667</v>
      </c>
    </row>
    <row r="5" spans="5:56">
      <c r="E5" t="s">
        <v>271</v>
      </c>
      <c r="F5" t="s">
        <v>303</v>
      </c>
      <c r="H5" t="s">
        <v>312</v>
      </c>
      <c r="AP5" t="s">
        <v>394</v>
      </c>
      <c r="AT5" t="s">
        <v>691</v>
      </c>
      <c r="AZ5" t="s">
        <v>725</v>
      </c>
      <c r="BD5" t="s">
        <v>668</v>
      </c>
    </row>
    <row r="6" spans="5:56">
      <c r="E6" t="s">
        <v>272</v>
      </c>
      <c r="H6" t="s">
        <v>313</v>
      </c>
      <c r="AP6" t="s">
        <v>395</v>
      </c>
      <c r="AT6" t="s">
        <v>692</v>
      </c>
      <c r="AZ6" t="s">
        <v>726</v>
      </c>
      <c r="BD6" t="s">
        <v>669</v>
      </c>
    </row>
    <row r="7" spans="5:56">
      <c r="E7" t="s">
        <v>273</v>
      </c>
      <c r="H7" t="s">
        <v>314</v>
      </c>
      <c r="AP7" t="s">
        <v>396</v>
      </c>
      <c r="AT7" t="s">
        <v>693</v>
      </c>
      <c r="AZ7" t="s">
        <v>727</v>
      </c>
      <c r="BD7" t="s">
        <v>670</v>
      </c>
    </row>
    <row r="8" spans="5:56">
      <c r="E8" t="s">
        <v>274</v>
      </c>
      <c r="AP8" t="s">
        <v>397</v>
      </c>
      <c r="AT8" t="s">
        <v>694</v>
      </c>
      <c r="AZ8" t="s">
        <v>728</v>
      </c>
      <c r="BD8" t="s">
        <v>671</v>
      </c>
    </row>
    <row r="9" spans="5:56">
      <c r="E9" t="s">
        <v>275</v>
      </c>
      <c r="AP9" t="s">
        <v>398</v>
      </c>
      <c r="AT9" t="s">
        <v>695</v>
      </c>
      <c r="AZ9" t="s">
        <v>729</v>
      </c>
      <c r="BD9" t="s">
        <v>672</v>
      </c>
    </row>
    <row r="10" spans="5:56">
      <c r="E10" t="s">
        <v>276</v>
      </c>
      <c r="AP10" t="s">
        <v>399</v>
      </c>
      <c r="AT10" t="s">
        <v>696</v>
      </c>
      <c r="AZ10" t="s">
        <v>730</v>
      </c>
      <c r="BD10" t="s">
        <v>673</v>
      </c>
    </row>
    <row r="11" spans="5:56">
      <c r="E11" t="s">
        <v>277</v>
      </c>
      <c r="AP11" t="s">
        <v>400</v>
      </c>
      <c r="AT11" t="s">
        <v>697</v>
      </c>
      <c r="AZ11" t="s">
        <v>731</v>
      </c>
      <c r="BD11" t="s">
        <v>674</v>
      </c>
    </row>
    <row r="12" spans="5:56">
      <c r="E12" t="s">
        <v>278</v>
      </c>
      <c r="AP12" t="s">
        <v>401</v>
      </c>
      <c r="AT12" t="s">
        <v>698</v>
      </c>
      <c r="AZ12" t="s">
        <v>732</v>
      </c>
      <c r="BD12" t="s">
        <v>780</v>
      </c>
    </row>
    <row r="13" spans="5:56">
      <c r="E13" t="s">
        <v>279</v>
      </c>
      <c r="AP13" t="s">
        <v>402</v>
      </c>
      <c r="AT13" t="s">
        <v>699</v>
      </c>
      <c r="AZ13" t="s">
        <v>733</v>
      </c>
      <c r="BD13" t="s">
        <v>675</v>
      </c>
    </row>
    <row r="14" spans="5:56">
      <c r="E14" t="s">
        <v>280</v>
      </c>
      <c r="AP14" t="s">
        <v>403</v>
      </c>
      <c r="AT14" t="s">
        <v>700</v>
      </c>
      <c r="AZ14" t="s">
        <v>734</v>
      </c>
      <c r="BD14" t="s">
        <v>676</v>
      </c>
    </row>
    <row r="15" spans="5:56">
      <c r="E15" t="s">
        <v>281</v>
      </c>
      <c r="AP15" t="s">
        <v>404</v>
      </c>
      <c r="AT15" t="s">
        <v>701</v>
      </c>
      <c r="AZ15" t="s">
        <v>735</v>
      </c>
      <c r="BD15" t="s">
        <v>677</v>
      </c>
    </row>
    <row r="16" spans="5:56">
      <c r="E16" t="s">
        <v>282</v>
      </c>
      <c r="AP16" t="s">
        <v>405</v>
      </c>
      <c r="AT16" t="s">
        <v>702</v>
      </c>
      <c r="AZ16" t="s">
        <v>736</v>
      </c>
      <c r="BD16" t="s">
        <v>116</v>
      </c>
    </row>
    <row r="17" spans="5:56">
      <c r="E17" t="s">
        <v>283</v>
      </c>
      <c r="AP17" t="s">
        <v>406</v>
      </c>
      <c r="AT17" t="s">
        <v>703</v>
      </c>
      <c r="AZ17" t="s">
        <v>737</v>
      </c>
      <c r="BD17" t="s">
        <v>678</v>
      </c>
    </row>
    <row r="18" spans="5:56">
      <c r="E18" t="s">
        <v>284</v>
      </c>
      <c r="AP18" t="s">
        <v>407</v>
      </c>
      <c r="AT18" t="s">
        <v>704</v>
      </c>
      <c r="AZ18" t="s">
        <v>738</v>
      </c>
    </row>
    <row r="19" spans="5:56">
      <c r="E19" t="s">
        <v>285</v>
      </c>
      <c r="AP19" t="s">
        <v>408</v>
      </c>
      <c r="AT19" t="s">
        <v>705</v>
      </c>
      <c r="AZ19" t="s">
        <v>739</v>
      </c>
    </row>
    <row r="20" spans="5:56">
      <c r="E20" t="s">
        <v>286</v>
      </c>
      <c r="AP20" t="s">
        <v>409</v>
      </c>
      <c r="AT20" t="s">
        <v>706</v>
      </c>
      <c r="AZ20" t="s">
        <v>740</v>
      </c>
    </row>
    <row r="21" spans="5:56">
      <c r="E21" t="s">
        <v>287</v>
      </c>
      <c r="AP21" t="s">
        <v>410</v>
      </c>
      <c r="AT21" t="s">
        <v>707</v>
      </c>
      <c r="AZ21" t="s">
        <v>741</v>
      </c>
    </row>
    <row r="22" spans="5:56">
      <c r="E22" t="s">
        <v>288</v>
      </c>
      <c r="AP22" t="s">
        <v>411</v>
      </c>
      <c r="AT22" t="s">
        <v>708</v>
      </c>
      <c r="AZ22" t="s">
        <v>742</v>
      </c>
    </row>
    <row r="23" spans="5:56">
      <c r="E23" t="s">
        <v>289</v>
      </c>
      <c r="AP23" t="s">
        <v>412</v>
      </c>
      <c r="AZ23" t="s">
        <v>743</v>
      </c>
    </row>
    <row r="24" spans="5:56">
      <c r="E24" t="s">
        <v>290</v>
      </c>
      <c r="AP24" t="s">
        <v>413</v>
      </c>
      <c r="AZ24" t="s">
        <v>744</v>
      </c>
    </row>
    <row r="25" spans="5:56">
      <c r="E25" t="s">
        <v>291</v>
      </c>
      <c r="AP25" t="s">
        <v>414</v>
      </c>
      <c r="AZ25" t="s">
        <v>745</v>
      </c>
    </row>
    <row r="26" spans="5:56">
      <c r="E26" t="s">
        <v>292</v>
      </c>
      <c r="AP26" t="s">
        <v>415</v>
      </c>
      <c r="AZ26" t="s">
        <v>746</v>
      </c>
    </row>
    <row r="27" spans="5:56">
      <c r="E27" t="s">
        <v>293</v>
      </c>
      <c r="AP27" t="s">
        <v>416</v>
      </c>
      <c r="AZ27" t="s">
        <v>747</v>
      </c>
    </row>
    <row r="28" spans="5:56">
      <c r="E28" t="s">
        <v>294</v>
      </c>
      <c r="AP28" t="s">
        <v>417</v>
      </c>
      <c r="AZ28" t="s">
        <v>748</v>
      </c>
    </row>
    <row r="29" spans="5:56">
      <c r="E29" t="s">
        <v>295</v>
      </c>
      <c r="AP29" t="s">
        <v>418</v>
      </c>
      <c r="AZ29" t="s">
        <v>749</v>
      </c>
    </row>
    <row r="30" spans="5:56">
      <c r="E30" t="s">
        <v>296</v>
      </c>
      <c r="AP30" t="s">
        <v>419</v>
      </c>
      <c r="AZ30" t="s">
        <v>750</v>
      </c>
    </row>
    <row r="31" spans="5:56">
      <c r="AP31" t="s">
        <v>420</v>
      </c>
      <c r="AZ31" t="s">
        <v>751</v>
      </c>
    </row>
    <row r="32" spans="5:56">
      <c r="AP32" t="s">
        <v>421</v>
      </c>
      <c r="AZ32" t="s">
        <v>752</v>
      </c>
    </row>
    <row r="33" spans="42:52">
      <c r="AP33" t="s">
        <v>422</v>
      </c>
      <c r="AZ33" t="s">
        <v>753</v>
      </c>
    </row>
    <row r="34" spans="42:52">
      <c r="AP34" t="s">
        <v>423</v>
      </c>
      <c r="AZ34" t="s">
        <v>754</v>
      </c>
    </row>
    <row r="35" spans="42:52">
      <c r="AP35" t="s">
        <v>424</v>
      </c>
      <c r="AZ35" t="s">
        <v>755</v>
      </c>
    </row>
    <row r="36" spans="42:52">
      <c r="AP36" t="s">
        <v>425</v>
      </c>
      <c r="AZ36" t="s">
        <v>756</v>
      </c>
    </row>
    <row r="37" spans="42:52">
      <c r="AP37" t="s">
        <v>426</v>
      </c>
      <c r="AZ37" t="s">
        <v>757</v>
      </c>
    </row>
    <row r="38" spans="42:52">
      <c r="AP38" t="s">
        <v>427</v>
      </c>
      <c r="AZ38" t="s">
        <v>758</v>
      </c>
    </row>
    <row r="39" spans="42:52">
      <c r="AP39" t="s">
        <v>428</v>
      </c>
      <c r="AZ39" t="s">
        <v>759</v>
      </c>
    </row>
    <row r="40" spans="42:52">
      <c r="AP40" t="s">
        <v>429</v>
      </c>
      <c r="AZ40" t="s">
        <v>760</v>
      </c>
    </row>
    <row r="41" spans="42:52">
      <c r="AP41" t="s">
        <v>430</v>
      </c>
      <c r="AZ41" t="s">
        <v>761</v>
      </c>
    </row>
    <row r="42" spans="42:52">
      <c r="AP42" t="s">
        <v>431</v>
      </c>
      <c r="AZ42" t="s">
        <v>762</v>
      </c>
    </row>
    <row r="43" spans="42:52">
      <c r="AP43" t="s">
        <v>432</v>
      </c>
      <c r="AZ43" t="s">
        <v>763</v>
      </c>
    </row>
    <row r="44" spans="42:52">
      <c r="AP44" t="s">
        <v>433</v>
      </c>
      <c r="AZ44" t="s">
        <v>764</v>
      </c>
    </row>
    <row r="45" spans="42:52">
      <c r="AP45" t="s">
        <v>434</v>
      </c>
      <c r="AZ45" t="s">
        <v>765</v>
      </c>
    </row>
    <row r="46" spans="42:52">
      <c r="AP46" t="s">
        <v>435</v>
      </c>
      <c r="AZ46" t="s">
        <v>766</v>
      </c>
    </row>
    <row r="47" spans="42:52">
      <c r="AP47" t="s">
        <v>436</v>
      </c>
      <c r="AZ47" t="s">
        <v>767</v>
      </c>
    </row>
    <row r="48" spans="42:52">
      <c r="AP48" t="s">
        <v>437</v>
      </c>
      <c r="AZ48" t="s">
        <v>768</v>
      </c>
    </row>
    <row r="49" spans="42:42">
      <c r="AP49" t="s">
        <v>438</v>
      </c>
    </row>
    <row r="50" spans="42:42">
      <c r="AP50" t="s">
        <v>439</v>
      </c>
    </row>
    <row r="51" spans="42:42">
      <c r="AP51" t="s">
        <v>440</v>
      </c>
    </row>
    <row r="52" spans="42:42">
      <c r="AP52" t="s">
        <v>441</v>
      </c>
    </row>
    <row r="53" spans="42:42">
      <c r="AP53" t="s">
        <v>442</v>
      </c>
    </row>
    <row r="54" spans="42:42">
      <c r="AP54" t="s">
        <v>443</v>
      </c>
    </row>
    <row r="55" spans="42:42">
      <c r="AP55" t="s">
        <v>444</v>
      </c>
    </row>
    <row r="56" spans="42:42">
      <c r="AP56" t="s">
        <v>445</v>
      </c>
    </row>
    <row r="57" spans="42:42">
      <c r="AP57" t="s">
        <v>446</v>
      </c>
    </row>
    <row r="58" spans="42:42">
      <c r="AP58" t="s">
        <v>447</v>
      </c>
    </row>
    <row r="59" spans="42:42">
      <c r="AP59" t="s">
        <v>448</v>
      </c>
    </row>
    <row r="60" spans="42:42">
      <c r="AP60" t="s">
        <v>449</v>
      </c>
    </row>
    <row r="61" spans="42:42">
      <c r="AP61" t="s">
        <v>450</v>
      </c>
    </row>
    <row r="62" spans="42:42">
      <c r="AP62" t="s">
        <v>451</v>
      </c>
    </row>
    <row r="63" spans="42:42">
      <c r="AP63" t="s">
        <v>452</v>
      </c>
    </row>
    <row r="64" spans="42:42">
      <c r="AP64" t="s">
        <v>453</v>
      </c>
    </row>
    <row r="65" spans="42:42">
      <c r="AP65" t="s">
        <v>454</v>
      </c>
    </row>
    <row r="66" spans="42:42">
      <c r="AP66" t="s">
        <v>455</v>
      </c>
    </row>
    <row r="67" spans="42:42">
      <c r="AP67" t="s">
        <v>456</v>
      </c>
    </row>
    <row r="68" spans="42:42">
      <c r="AP68" t="s">
        <v>457</v>
      </c>
    </row>
    <row r="69" spans="42:42">
      <c r="AP69" t="s">
        <v>458</v>
      </c>
    </row>
    <row r="70" spans="42:42">
      <c r="AP70" t="s">
        <v>459</v>
      </c>
    </row>
    <row r="71" spans="42:42">
      <c r="AP71" t="s">
        <v>460</v>
      </c>
    </row>
    <row r="72" spans="42:42">
      <c r="AP72" t="s">
        <v>461</v>
      </c>
    </row>
    <row r="73" spans="42:42">
      <c r="AP73" t="s">
        <v>462</v>
      </c>
    </row>
    <row r="74" spans="42:42">
      <c r="AP74" t="s">
        <v>463</v>
      </c>
    </row>
    <row r="75" spans="42:42">
      <c r="AP75" t="s">
        <v>464</v>
      </c>
    </row>
    <row r="76" spans="42:42">
      <c r="AP76" t="s">
        <v>465</v>
      </c>
    </row>
    <row r="77" spans="42:42">
      <c r="AP77" t="s">
        <v>466</v>
      </c>
    </row>
    <row r="78" spans="42:42">
      <c r="AP78" t="s">
        <v>467</v>
      </c>
    </row>
    <row r="79" spans="42:42">
      <c r="AP79" t="s">
        <v>468</v>
      </c>
    </row>
    <row r="80" spans="42:42">
      <c r="AP80" t="s">
        <v>469</v>
      </c>
    </row>
    <row r="81" spans="42:42">
      <c r="AP81" t="s">
        <v>470</v>
      </c>
    </row>
    <row r="82" spans="42:42">
      <c r="AP82" t="s">
        <v>471</v>
      </c>
    </row>
    <row r="83" spans="42:42">
      <c r="AP83" t="s">
        <v>472</v>
      </c>
    </row>
    <row r="84" spans="42:42">
      <c r="AP84" t="s">
        <v>473</v>
      </c>
    </row>
    <row r="85" spans="42:42">
      <c r="AP85" t="s">
        <v>474</v>
      </c>
    </row>
    <row r="86" spans="42:42">
      <c r="AP86" t="s">
        <v>475</v>
      </c>
    </row>
    <row r="87" spans="42:42">
      <c r="AP87" t="s">
        <v>476</v>
      </c>
    </row>
    <row r="88" spans="42:42">
      <c r="AP88" t="s">
        <v>477</v>
      </c>
    </row>
    <row r="89" spans="42:42">
      <c r="AP89" t="s">
        <v>478</v>
      </c>
    </row>
    <row r="90" spans="42:42">
      <c r="AP90" t="s">
        <v>479</v>
      </c>
    </row>
    <row r="91" spans="42:42">
      <c r="AP91" t="s">
        <v>480</v>
      </c>
    </row>
    <row r="92" spans="42:42">
      <c r="AP92" t="s">
        <v>481</v>
      </c>
    </row>
    <row r="93" spans="42:42">
      <c r="AP93" t="s">
        <v>482</v>
      </c>
    </row>
    <row r="94" spans="42:42">
      <c r="AP94" t="s">
        <v>483</v>
      </c>
    </row>
    <row r="95" spans="42:42">
      <c r="AP95" t="s">
        <v>484</v>
      </c>
    </row>
    <row r="96" spans="42:42">
      <c r="AP96" t="s">
        <v>485</v>
      </c>
    </row>
    <row r="97" spans="42:42">
      <c r="AP97" t="s">
        <v>486</v>
      </c>
    </row>
    <row r="98" spans="42:42">
      <c r="AP98" t="s">
        <v>487</v>
      </c>
    </row>
    <row r="99" spans="42:42">
      <c r="AP99" t="s">
        <v>488</v>
      </c>
    </row>
    <row r="100" spans="42:42">
      <c r="AP100" t="s">
        <v>489</v>
      </c>
    </row>
    <row r="101" spans="42:42">
      <c r="AP101" t="s">
        <v>490</v>
      </c>
    </row>
    <row r="102" spans="42:42">
      <c r="AP102" t="s">
        <v>491</v>
      </c>
    </row>
    <row r="103" spans="42:42">
      <c r="AP103" t="s">
        <v>492</v>
      </c>
    </row>
    <row r="104" spans="42:42">
      <c r="AP104" t="s">
        <v>493</v>
      </c>
    </row>
    <row r="105" spans="42:42">
      <c r="AP105" t="s">
        <v>494</v>
      </c>
    </row>
    <row r="106" spans="42:42">
      <c r="AP106" t="s">
        <v>495</v>
      </c>
    </row>
    <row r="107" spans="42:42">
      <c r="AP107" t="s">
        <v>496</v>
      </c>
    </row>
    <row r="108" spans="42:42">
      <c r="AP108" t="s">
        <v>497</v>
      </c>
    </row>
    <row r="109" spans="42:42">
      <c r="AP109" t="s">
        <v>498</v>
      </c>
    </row>
    <row r="110" spans="42:42">
      <c r="AP110" t="s">
        <v>499</v>
      </c>
    </row>
    <row r="111" spans="42:42">
      <c r="AP111" t="s">
        <v>500</v>
      </c>
    </row>
    <row r="112" spans="42:42">
      <c r="AP112" t="s">
        <v>501</v>
      </c>
    </row>
    <row r="113" spans="42:42">
      <c r="AP113" t="s">
        <v>502</v>
      </c>
    </row>
    <row r="114" spans="42:42">
      <c r="AP114" t="s">
        <v>503</v>
      </c>
    </row>
    <row r="115" spans="42:42">
      <c r="AP115" t="s">
        <v>504</v>
      </c>
    </row>
    <row r="116" spans="42:42">
      <c r="AP116" t="s">
        <v>505</v>
      </c>
    </row>
    <row r="117" spans="42:42">
      <c r="AP117" t="s">
        <v>506</v>
      </c>
    </row>
    <row r="118" spans="42:42">
      <c r="AP118" t="s">
        <v>507</v>
      </c>
    </row>
    <row r="119" spans="42:42">
      <c r="AP119" t="s">
        <v>508</v>
      </c>
    </row>
    <row r="120" spans="42:42">
      <c r="AP120" t="s">
        <v>509</v>
      </c>
    </row>
    <row r="121" spans="42:42">
      <c r="AP121" t="s">
        <v>510</v>
      </c>
    </row>
    <row r="122" spans="42:42">
      <c r="AP122" t="s">
        <v>511</v>
      </c>
    </row>
    <row r="123" spans="42:42">
      <c r="AP123" t="s">
        <v>512</v>
      </c>
    </row>
    <row r="124" spans="42:42">
      <c r="AP124" t="s">
        <v>513</v>
      </c>
    </row>
    <row r="125" spans="42:42">
      <c r="AP125" t="s">
        <v>514</v>
      </c>
    </row>
    <row r="126" spans="42:42">
      <c r="AP126" t="s">
        <v>515</v>
      </c>
    </row>
    <row r="127" spans="42:42">
      <c r="AP127" t="s">
        <v>516</v>
      </c>
    </row>
    <row r="128" spans="42:42">
      <c r="AP128" t="s">
        <v>517</v>
      </c>
    </row>
    <row r="129" spans="42:42">
      <c r="AP129" t="s">
        <v>518</v>
      </c>
    </row>
    <row r="130" spans="42:42">
      <c r="AP130" t="s">
        <v>519</v>
      </c>
    </row>
    <row r="131" spans="42:42">
      <c r="AP131" t="s">
        <v>520</v>
      </c>
    </row>
    <row r="132" spans="42:42">
      <c r="AP132" t="s">
        <v>521</v>
      </c>
    </row>
    <row r="133" spans="42:42">
      <c r="AP133" t="s">
        <v>522</v>
      </c>
    </row>
    <row r="134" spans="42:42">
      <c r="AP134" t="s">
        <v>523</v>
      </c>
    </row>
    <row r="135" spans="42:42">
      <c r="AP135" t="s">
        <v>524</v>
      </c>
    </row>
    <row r="136" spans="42:42">
      <c r="AP136" t="s">
        <v>525</v>
      </c>
    </row>
    <row r="137" spans="42:42">
      <c r="AP137" t="s">
        <v>526</v>
      </c>
    </row>
    <row r="138" spans="42:42">
      <c r="AP138" t="s">
        <v>527</v>
      </c>
    </row>
    <row r="139" spans="42:42">
      <c r="AP139" t="s">
        <v>528</v>
      </c>
    </row>
    <row r="140" spans="42:42">
      <c r="AP140" t="s">
        <v>529</v>
      </c>
    </row>
    <row r="141" spans="42:42">
      <c r="AP141" t="s">
        <v>530</v>
      </c>
    </row>
    <row r="142" spans="42:42">
      <c r="AP142" t="s">
        <v>531</v>
      </c>
    </row>
    <row r="143" spans="42:42">
      <c r="AP143" t="s">
        <v>532</v>
      </c>
    </row>
    <row r="144" spans="42:42">
      <c r="AP144" t="s">
        <v>533</v>
      </c>
    </row>
    <row r="145" spans="42:42">
      <c r="AP145" t="s">
        <v>534</v>
      </c>
    </row>
    <row r="146" spans="42:42">
      <c r="AP146" t="s">
        <v>535</v>
      </c>
    </row>
    <row r="147" spans="42:42">
      <c r="AP147" t="s">
        <v>536</v>
      </c>
    </row>
    <row r="148" spans="42:42">
      <c r="AP148" t="s">
        <v>537</v>
      </c>
    </row>
    <row r="149" spans="42:42">
      <c r="AP149" t="s">
        <v>538</v>
      </c>
    </row>
    <row r="150" spans="42:42">
      <c r="AP150" t="s">
        <v>539</v>
      </c>
    </row>
    <row r="151" spans="42:42">
      <c r="AP151" t="s">
        <v>540</v>
      </c>
    </row>
    <row r="152" spans="42:42">
      <c r="AP152" t="s">
        <v>541</v>
      </c>
    </row>
    <row r="153" spans="42:42">
      <c r="AP153" t="s">
        <v>542</v>
      </c>
    </row>
    <row r="154" spans="42:42">
      <c r="AP154" t="s">
        <v>543</v>
      </c>
    </row>
    <row r="155" spans="42:42">
      <c r="AP155" t="s">
        <v>544</v>
      </c>
    </row>
    <row r="156" spans="42:42">
      <c r="AP156" t="s">
        <v>545</v>
      </c>
    </row>
    <row r="157" spans="42:42">
      <c r="AP157" t="s">
        <v>546</v>
      </c>
    </row>
    <row r="158" spans="42:42">
      <c r="AP158" t="s">
        <v>547</v>
      </c>
    </row>
    <row r="159" spans="42:42">
      <c r="AP159" t="s">
        <v>548</v>
      </c>
    </row>
    <row r="160" spans="42:42">
      <c r="AP160" t="s">
        <v>549</v>
      </c>
    </row>
    <row r="161" spans="42:42">
      <c r="AP161" t="s">
        <v>550</v>
      </c>
    </row>
    <row r="162" spans="42:42">
      <c r="AP162" t="s">
        <v>551</v>
      </c>
    </row>
    <row r="163" spans="42:42">
      <c r="AP163" t="s">
        <v>552</v>
      </c>
    </row>
    <row r="164" spans="42:42">
      <c r="AP164" t="s">
        <v>553</v>
      </c>
    </row>
    <row r="165" spans="42:42">
      <c r="AP165" t="s">
        <v>554</v>
      </c>
    </row>
    <row r="166" spans="42:42">
      <c r="AP166" t="s">
        <v>555</v>
      </c>
    </row>
    <row r="167" spans="42:42">
      <c r="AP167" t="s">
        <v>556</v>
      </c>
    </row>
    <row r="168" spans="42:42">
      <c r="AP168" t="s">
        <v>557</v>
      </c>
    </row>
    <row r="169" spans="42:42">
      <c r="AP169" t="s">
        <v>558</v>
      </c>
    </row>
    <row r="170" spans="42:42">
      <c r="AP170" t="s">
        <v>559</v>
      </c>
    </row>
    <row r="171" spans="42:42">
      <c r="AP171" t="s">
        <v>560</v>
      </c>
    </row>
    <row r="172" spans="42:42">
      <c r="AP172" t="s">
        <v>561</v>
      </c>
    </row>
    <row r="173" spans="42:42">
      <c r="AP173" t="s">
        <v>562</v>
      </c>
    </row>
    <row r="174" spans="42:42">
      <c r="AP174" t="s">
        <v>563</v>
      </c>
    </row>
    <row r="175" spans="42:42">
      <c r="AP175" t="s">
        <v>564</v>
      </c>
    </row>
    <row r="176" spans="42:42">
      <c r="AP176" t="s">
        <v>565</v>
      </c>
    </row>
    <row r="177" spans="42:42">
      <c r="AP177" t="s">
        <v>566</v>
      </c>
    </row>
    <row r="178" spans="42:42">
      <c r="AP178" t="s">
        <v>567</v>
      </c>
    </row>
    <row r="179" spans="42:42">
      <c r="AP179" t="s">
        <v>568</v>
      </c>
    </row>
    <row r="180" spans="42:42">
      <c r="AP180" t="s">
        <v>569</v>
      </c>
    </row>
    <row r="181" spans="42:42">
      <c r="AP181" t="s">
        <v>570</v>
      </c>
    </row>
    <row r="182" spans="42:42">
      <c r="AP182" t="s">
        <v>571</v>
      </c>
    </row>
    <row r="183" spans="42:42">
      <c r="AP183" t="s">
        <v>572</v>
      </c>
    </row>
    <row r="184" spans="42:42">
      <c r="AP184" t="s">
        <v>573</v>
      </c>
    </row>
    <row r="185" spans="42:42">
      <c r="AP185" t="s">
        <v>574</v>
      </c>
    </row>
    <row r="186" spans="42:42">
      <c r="AP186" t="s">
        <v>575</v>
      </c>
    </row>
    <row r="187" spans="42:42">
      <c r="AP187" t="s">
        <v>576</v>
      </c>
    </row>
    <row r="188" spans="42:42">
      <c r="AP188" t="s">
        <v>577</v>
      </c>
    </row>
    <row r="189" spans="42:42">
      <c r="AP189" t="s">
        <v>578</v>
      </c>
    </row>
    <row r="190" spans="42:42">
      <c r="AP190" t="s">
        <v>579</v>
      </c>
    </row>
    <row r="191" spans="42:42">
      <c r="AP191" t="s">
        <v>580</v>
      </c>
    </row>
    <row r="192" spans="42:42">
      <c r="AP192" t="s">
        <v>581</v>
      </c>
    </row>
    <row r="193" spans="42:42">
      <c r="AP193" t="s">
        <v>582</v>
      </c>
    </row>
    <row r="194" spans="42:42">
      <c r="AP194" t="s">
        <v>583</v>
      </c>
    </row>
    <row r="195" spans="42:42">
      <c r="AP195" t="s">
        <v>584</v>
      </c>
    </row>
    <row r="196" spans="42:42">
      <c r="AP196" t="s">
        <v>585</v>
      </c>
    </row>
    <row r="197" spans="42:42">
      <c r="AP197" t="s">
        <v>586</v>
      </c>
    </row>
    <row r="198" spans="42:42">
      <c r="AP198" t="s">
        <v>587</v>
      </c>
    </row>
    <row r="199" spans="42:42">
      <c r="AP199" t="s">
        <v>588</v>
      </c>
    </row>
    <row r="200" spans="42:42">
      <c r="AP200" t="s">
        <v>589</v>
      </c>
    </row>
    <row r="201" spans="42:42">
      <c r="AP201" t="s">
        <v>590</v>
      </c>
    </row>
    <row r="202" spans="42:42">
      <c r="AP202" t="s">
        <v>591</v>
      </c>
    </row>
    <row r="203" spans="42:42">
      <c r="AP203" t="s">
        <v>592</v>
      </c>
    </row>
    <row r="204" spans="42:42">
      <c r="AP204" t="s">
        <v>593</v>
      </c>
    </row>
    <row r="205" spans="42:42">
      <c r="AP205" t="s">
        <v>594</v>
      </c>
    </row>
    <row r="206" spans="42:42">
      <c r="AP206" t="s">
        <v>595</v>
      </c>
    </row>
    <row r="207" spans="42:42">
      <c r="AP207" t="s">
        <v>596</v>
      </c>
    </row>
    <row r="208" spans="42:42">
      <c r="AP208" t="s">
        <v>597</v>
      </c>
    </row>
    <row r="209" spans="42:42">
      <c r="AP209" t="s">
        <v>598</v>
      </c>
    </row>
    <row r="210" spans="42:42">
      <c r="AP210" t="s">
        <v>599</v>
      </c>
    </row>
    <row r="211" spans="42:42">
      <c r="AP211" t="s">
        <v>600</v>
      </c>
    </row>
    <row r="212" spans="42:42">
      <c r="AP212" t="s">
        <v>601</v>
      </c>
    </row>
    <row r="213" spans="42:42">
      <c r="AP213" t="s">
        <v>602</v>
      </c>
    </row>
    <row r="214" spans="42:42">
      <c r="AP214" t="s">
        <v>603</v>
      </c>
    </row>
    <row r="215" spans="42:42">
      <c r="AP215" t="s">
        <v>604</v>
      </c>
    </row>
    <row r="216" spans="42:42">
      <c r="AP216" t="s">
        <v>605</v>
      </c>
    </row>
    <row r="217" spans="42:42">
      <c r="AP217" t="s">
        <v>606</v>
      </c>
    </row>
    <row r="218" spans="42:42">
      <c r="AP218" t="s">
        <v>607</v>
      </c>
    </row>
    <row r="219" spans="42:42">
      <c r="AP219" t="s">
        <v>608</v>
      </c>
    </row>
    <row r="220" spans="42:42">
      <c r="AP220" t="s">
        <v>609</v>
      </c>
    </row>
    <row r="221" spans="42:42">
      <c r="AP221" t="s">
        <v>610</v>
      </c>
    </row>
    <row r="222" spans="42:42">
      <c r="AP222" t="s">
        <v>611</v>
      </c>
    </row>
    <row r="223" spans="42:42">
      <c r="AP223" t="s">
        <v>612</v>
      </c>
    </row>
    <row r="224" spans="42:42">
      <c r="AP224" t="s">
        <v>613</v>
      </c>
    </row>
    <row r="225" spans="42:42">
      <c r="AP225" t="s">
        <v>614</v>
      </c>
    </row>
    <row r="226" spans="42:42">
      <c r="AP226" t="s">
        <v>615</v>
      </c>
    </row>
    <row r="227" spans="42:42">
      <c r="AP227" t="s">
        <v>616</v>
      </c>
    </row>
    <row r="228" spans="42:42">
      <c r="AP228" t="s">
        <v>617</v>
      </c>
    </row>
    <row r="229" spans="42:42">
      <c r="AP229" t="s">
        <v>618</v>
      </c>
    </row>
    <row r="230" spans="42:42">
      <c r="AP230" t="s">
        <v>619</v>
      </c>
    </row>
    <row r="231" spans="42:42">
      <c r="AP231" t="s">
        <v>620</v>
      </c>
    </row>
    <row r="232" spans="42:42">
      <c r="AP232" t="s">
        <v>621</v>
      </c>
    </row>
    <row r="233" spans="42:42">
      <c r="AP233" t="s">
        <v>622</v>
      </c>
    </row>
    <row r="234" spans="42:42">
      <c r="AP234" t="s">
        <v>623</v>
      </c>
    </row>
    <row r="235" spans="42:42">
      <c r="AP235" t="s">
        <v>624</v>
      </c>
    </row>
    <row r="236" spans="42:42">
      <c r="AP236" t="s">
        <v>625</v>
      </c>
    </row>
    <row r="237" spans="42:42">
      <c r="AP237" t="s">
        <v>626</v>
      </c>
    </row>
    <row r="238" spans="42:42">
      <c r="AP238" t="s">
        <v>627</v>
      </c>
    </row>
    <row r="239" spans="42:42">
      <c r="AP239" t="s">
        <v>628</v>
      </c>
    </row>
    <row r="240" spans="42:42">
      <c r="AP240" t="s">
        <v>629</v>
      </c>
    </row>
    <row r="241" spans="42:42">
      <c r="AP241" t="s">
        <v>630</v>
      </c>
    </row>
    <row r="242" spans="42:42">
      <c r="AP242" t="s">
        <v>631</v>
      </c>
    </row>
    <row r="243" spans="42:42">
      <c r="AP243" t="s">
        <v>632</v>
      </c>
    </row>
    <row r="244" spans="42:42">
      <c r="AP244" t="s">
        <v>633</v>
      </c>
    </row>
    <row r="245" spans="42:42">
      <c r="AP245" t="s">
        <v>634</v>
      </c>
    </row>
    <row r="246" spans="42:42">
      <c r="AP246" t="s">
        <v>635</v>
      </c>
    </row>
    <row r="247" spans="42:42">
      <c r="AP247" t="s">
        <v>636</v>
      </c>
    </row>
    <row r="248" spans="42:42">
      <c r="AP248" t="s">
        <v>637</v>
      </c>
    </row>
    <row r="249" spans="42:42">
      <c r="AP249" t="s">
        <v>638</v>
      </c>
    </row>
    <row r="250" spans="42:42">
      <c r="AP250" t="s">
        <v>639</v>
      </c>
    </row>
    <row r="251" spans="42:42">
      <c r="AP251" t="s">
        <v>640</v>
      </c>
    </row>
    <row r="252" spans="42:42">
      <c r="AP252" t="s">
        <v>641</v>
      </c>
    </row>
    <row r="253" spans="42:42">
      <c r="AP253" t="s">
        <v>642</v>
      </c>
    </row>
    <row r="254" spans="42:42">
      <c r="AP254" t="s">
        <v>643</v>
      </c>
    </row>
    <row r="255" spans="42:42">
      <c r="AP255" t="s">
        <v>644</v>
      </c>
    </row>
    <row r="256" spans="42:42">
      <c r="AP256" t="s">
        <v>645</v>
      </c>
    </row>
    <row r="257" spans="42:42">
      <c r="AP257" t="s">
        <v>646</v>
      </c>
    </row>
    <row r="258" spans="42:42">
      <c r="AP258" t="s">
        <v>647</v>
      </c>
    </row>
    <row r="259" spans="42:42">
      <c r="AP259" t="s">
        <v>648</v>
      </c>
    </row>
    <row r="260" spans="42:42">
      <c r="AP260" t="s">
        <v>649</v>
      </c>
    </row>
    <row r="261" spans="42:42">
      <c r="AP261" t="s">
        <v>650</v>
      </c>
    </row>
    <row r="262" spans="42:42">
      <c r="AP262" t="s">
        <v>651</v>
      </c>
    </row>
    <row r="263" spans="42:42">
      <c r="AP263" t="s">
        <v>652</v>
      </c>
    </row>
    <row r="264" spans="42:42">
      <c r="AP264" t="s">
        <v>653</v>
      </c>
    </row>
    <row r="265" spans="42:42">
      <c r="AP265" t="s">
        <v>654</v>
      </c>
    </row>
    <row r="266" spans="42:42">
      <c r="AP266" t="s">
        <v>655</v>
      </c>
    </row>
    <row r="267" spans="42:42">
      <c r="AP267" t="s">
        <v>656</v>
      </c>
    </row>
    <row r="268" spans="42:42">
      <c r="AP268" t="s">
        <v>657</v>
      </c>
    </row>
    <row r="269" spans="42:42">
      <c r="AP269" t="s">
        <v>658</v>
      </c>
    </row>
    <row r="270" spans="42:42">
      <c r="AP270" t="s">
        <v>659</v>
      </c>
    </row>
    <row r="271" spans="42:42">
      <c r="AP271" t="s">
        <v>660</v>
      </c>
    </row>
    <row r="272" spans="42:42">
      <c r="AP272" t="s">
        <v>661</v>
      </c>
    </row>
    <row r="273" spans="42:42">
      <c r="AP273" t="s">
        <v>662</v>
      </c>
    </row>
    <row r="274" spans="42:42">
      <c r="AP274" t="s">
        <v>663</v>
      </c>
    </row>
    <row r="275" spans="42:42">
      <c r="AP275" t="s">
        <v>664</v>
      </c>
    </row>
    <row r="276" spans="42:42">
      <c r="AP276" t="s">
        <v>665</v>
      </c>
    </row>
    <row r="277" spans="42:42">
      <c r="AP277" t="s">
        <v>666</v>
      </c>
    </row>
    <row r="278" spans="42:42">
      <c r="AP278" t="s">
        <v>667</v>
      </c>
    </row>
    <row r="279" spans="42:42">
      <c r="AP279" t="s">
        <v>668</v>
      </c>
    </row>
    <row r="280" spans="42:42">
      <c r="AP280" t="s">
        <v>669</v>
      </c>
    </row>
    <row r="281" spans="42:42">
      <c r="AP281" t="s">
        <v>670</v>
      </c>
    </row>
    <row r="282" spans="42:42">
      <c r="AP282" t="s">
        <v>671</v>
      </c>
    </row>
    <row r="283" spans="42:42">
      <c r="AP283" t="s">
        <v>672</v>
      </c>
    </row>
    <row r="284" spans="42:42">
      <c r="AP284" t="s">
        <v>673</v>
      </c>
    </row>
    <row r="285" spans="42:42">
      <c r="AP285" t="s">
        <v>674</v>
      </c>
    </row>
    <row r="286" spans="42:42">
      <c r="AP286" t="s">
        <v>675</v>
      </c>
    </row>
    <row r="287" spans="42:42">
      <c r="AP287" t="s">
        <v>676</v>
      </c>
    </row>
    <row r="288" spans="42:42">
      <c r="AP288" t="s">
        <v>677</v>
      </c>
    </row>
    <row r="289" spans="42:42">
      <c r="AP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2025-01-13T13:19:05Z</dcterms:created>
  <dcterms:modified xsi:type="dcterms:W3CDTF">2025-01-13T13:19:05Z</dcterms:modified>
</cp:coreProperties>
</file>