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'cv_experiment'!$N$1:$N$85</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<sst xmlns="http://schemas.openxmlformats.org/spreadsheetml/2006/main" count="1025" uniqueCount="1017">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</sst>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264</v>
      </c>
      <c r="D1" s="1" t="s">
        <v>266</v>
      </c>
      <c r="E1" s="1" t="s">
        <v>268</v>
      </c>
      <c r="F1" s="1" t="s">
        <v>300</v>
      </c>
      <c r="G1" s="1" t="s">
        <v>302</v>
      </c>
      <c r="H1" s="1" t="s">
        <v>311</v>
      </c>
      <c r="I1" s="1" t="s">
        <v>313</v>
      </c>
      <c r="J1" s="1" t="s">
        <v>315</v>
      </c>
      <c r="K1" s="1" t="s">
        <v>317</v>
      </c>
      <c r="L1" s="1" t="s">
        <v>319</v>
      </c>
      <c r="M1" s="1" t="s">
        <v>321</v>
      </c>
      <c r="N1" s="1" t="s">
        <v>323</v>
      </c>
      <c r="O1" s="1" t="s">
        <v>325</v>
      </c>
      <c r="P1" s="1" t="s">
        <v>327</v>
      </c>
      <c r="Q1" s="1" t="s">
        <v>329</v>
      </c>
      <c r="R1" s="1" t="s">
        <v>331</v>
      </c>
      <c r="S1" s="1" t="s">
        <v>333</v>
      </c>
      <c r="T1" s="1" t="s">
        <v>367</v>
      </c>
      <c r="U1" s="1" t="s">
        <v>369</v>
      </c>
      <c r="V1" s="1" t="s">
        <v>371</v>
      </c>
      <c r="W1" s="1" t="s">
        <v>373</v>
      </c>
      <c r="X1" s="1" t="s">
        <v>375</v>
      </c>
      <c r="Y1" s="1" t="s">
        <v>377</v>
      </c>
      <c r="Z1" s="1" t="s">
        <v>381</v>
      </c>
      <c r="AA1" s="1" t="s">
        <v>383</v>
      </c>
      <c r="AB1" s="1" t="s">
        <v>385</v>
      </c>
      <c r="AC1" s="1" t="s">
        <v>387</v>
      </c>
      <c r="AD1" s="1" t="s">
        <v>389</v>
      </c>
      <c r="AE1" s="1" t="s">
        <v>391</v>
      </c>
      <c r="AF1" s="1" t="s">
        <v>393</v>
      </c>
      <c r="AG1" s="1" t="s">
        <v>395</v>
      </c>
      <c r="AH1" s="1" t="s">
        <v>397</v>
      </c>
      <c r="AI1" s="1" t="s">
        <v>399</v>
      </c>
      <c r="AJ1" s="1" t="s">
        <v>401</v>
      </c>
      <c r="AK1" s="1" t="s">
        <v>403</v>
      </c>
      <c r="AL1" s="1" t="s">
        <v>405</v>
      </c>
      <c r="AM1" s="1" t="s">
        <v>407</v>
      </c>
      <c r="AN1" s="1" t="s">
        <v>409</v>
      </c>
      <c r="AO1" s="1" t="s">
        <v>411</v>
      </c>
      <c r="AP1" s="1" t="s">
        <v>413</v>
      </c>
      <c r="AQ1" s="1" t="s">
        <v>415</v>
      </c>
      <c r="AR1" s="1" t="s">
        <v>417</v>
      </c>
      <c r="AS1" s="1" t="s">
        <v>419</v>
      </c>
      <c r="AT1" s="1" t="s">
        <v>421</v>
      </c>
      <c r="AU1" s="1" t="s">
        <v>426</v>
      </c>
      <c r="AV1" s="1" t="s">
        <v>428</v>
      </c>
      <c r="AW1" s="1" t="s">
        <v>430</v>
      </c>
      <c r="AX1" s="1" t="s">
        <v>432</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464</v>
      </c>
      <c r="BN1" s="1" t="s">
        <v>466</v>
      </c>
      <c r="BO1" s="1" t="s">
        <v>468</v>
      </c>
      <c r="BP1" s="1" t="s">
        <v>470</v>
      </c>
      <c r="BQ1" s="1" t="s">
        <v>472</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797</v>
      </c>
      <c r="CJ1" s="1" t="s">
        <v>799</v>
      </c>
      <c r="CK1" s="1" t="s">
        <v>801</v>
      </c>
      <c r="CL1" s="1" t="s">
        <v>803</v>
      </c>
      <c r="CM1" s="1" t="s">
        <v>811</v>
      </c>
      <c r="CN1" s="1" t="s">
        <v>813</v>
      </c>
      <c r="CO1" s="1" t="s">
        <v>821</v>
      </c>
      <c r="CP1" s="1" t="s">
        <v>823</v>
      </c>
      <c r="CQ1" s="1" t="s">
        <v>825</v>
      </c>
      <c r="CR1" s="1" t="s">
        <v>827</v>
      </c>
      <c r="CS1" s="1" t="s">
        <v>829</v>
      </c>
      <c r="CT1" s="1" t="s">
        <v>836</v>
      </c>
      <c r="CU1" s="1" t="s">
        <v>838</v>
      </c>
      <c r="CV1" s="1" t="s">
        <v>840</v>
      </c>
      <c r="CW1" s="1" t="s">
        <v>842</v>
      </c>
      <c r="CX1" s="1" t="s">
        <v>844</v>
      </c>
      <c r="CY1" s="1" t="s">
        <v>846</v>
      </c>
      <c r="CZ1" s="1" t="s">
        <v>848</v>
      </c>
      <c r="DA1" s="1" t="s">
        <v>850</v>
      </c>
      <c r="DB1" s="1" t="s">
        <v>852</v>
      </c>
      <c r="DC1" s="1" t="s">
        <v>854</v>
      </c>
      <c r="DD1" s="1" t="s">
        <v>856</v>
      </c>
      <c r="DE1" s="1" t="s">
        <v>858</v>
      </c>
      <c r="DF1" s="1" t="s">
        <v>860</v>
      </c>
      <c r="DG1" s="1" t="s">
        <v>862</v>
      </c>
      <c r="DH1" s="1" t="s">
        <v>864</v>
      </c>
      <c r="DI1" s="1" t="s">
        <v>875</v>
      </c>
      <c r="DJ1" s="1" t="s">
        <v>877</v>
      </c>
      <c r="DK1" s="1" t="s">
        <v>879</v>
      </c>
      <c r="DL1" s="1" t="s">
        <v>881</v>
      </c>
      <c r="DM1" s="1" t="s">
        <v>883</v>
      </c>
      <c r="DN1" s="1" t="s">
        <v>885</v>
      </c>
      <c r="DO1" s="1" t="s">
        <v>887</v>
      </c>
      <c r="DP1" s="1" t="s">
        <v>889</v>
      </c>
      <c r="DQ1" s="1" t="s">
        <v>891</v>
      </c>
      <c r="DR1" s="1" t="s">
        <v>893</v>
      </c>
      <c r="DS1" s="1" t="s">
        <v>895</v>
      </c>
      <c r="DT1" s="1" t="s">
        <v>897</v>
      </c>
      <c r="DU1" s="1" t="s">
        <v>899</v>
      </c>
      <c r="DV1" s="1" t="s">
        <v>901</v>
      </c>
      <c r="DW1" s="1" t="s">
        <v>903</v>
      </c>
      <c r="DX1" s="1" t="s">
        <v>905</v>
      </c>
      <c r="DY1" s="1" t="s">
        <v>907</v>
      </c>
      <c r="DZ1" s="1" t="s">
        <v>909</v>
      </c>
      <c r="EA1" s="1" t="s">
        <v>911</v>
      </c>
      <c r="EB1" s="1" t="s">
        <v>913</v>
      </c>
      <c r="EC1" s="1" t="s">
        <v>915</v>
      </c>
      <c r="ED1" s="1" t="s">
        <v>917</v>
      </c>
      <c r="EE1" s="1" t="s">
        <v>919</v>
      </c>
      <c r="EF1" s="1" t="s">
        <v>921</v>
      </c>
      <c r="EG1" s="1" t="s">
        <v>923</v>
      </c>
      <c r="EH1" s="1" t="s">
        <v>925</v>
      </c>
      <c r="EI1" s="1" t="s">
        <v>927</v>
      </c>
      <c r="EJ1" s="1" t="s">
        <v>929</v>
      </c>
      <c r="EK1" s="1" t="s">
        <v>931</v>
      </c>
      <c r="EL1" s="1" t="s">
        <v>933</v>
      </c>
      <c r="EM1" s="1" t="s">
        <v>935</v>
      </c>
      <c r="EN1" s="1" t="s">
        <v>937</v>
      </c>
      <c r="EO1" s="1" t="s">
        <v>939</v>
      </c>
      <c r="EP1" s="1" t="s">
        <v>941</v>
      </c>
      <c r="EQ1" s="1" t="s">
        <v>947</v>
      </c>
      <c r="ER1" s="1" t="s">
        <v>949</v>
      </c>
      <c r="ES1" s="1" t="s">
        <v>951</v>
      </c>
      <c r="ET1" s="1" t="s">
        <v>953</v>
      </c>
      <c r="EU1" s="1" t="s">
        <v>955</v>
      </c>
      <c r="EV1" s="1" t="s">
        <v>957</v>
      </c>
      <c r="EW1" s="1" t="s">
        <v>959</v>
      </c>
      <c r="EX1" s="1" t="s">
        <v>961</v>
      </c>
      <c r="EY1" s="1" t="s">
        <v>963</v>
      </c>
      <c r="EZ1" s="1" t="s">
        <v>965</v>
      </c>
      <c r="FA1" s="1" t="s">
        <v>967</v>
      </c>
      <c r="FB1" s="1" t="s">
        <v>969</v>
      </c>
      <c r="FC1" s="1" t="s">
        <v>971</v>
      </c>
      <c r="FD1" s="1" t="s">
        <v>973</v>
      </c>
      <c r="FE1" s="1" t="s">
        <v>975</v>
      </c>
      <c r="FF1" s="1" t="s">
        <v>977</v>
      </c>
      <c r="FG1" s="1" t="s">
        <v>979</v>
      </c>
      <c r="FH1" s="1" t="s">
        <v>981</v>
      </c>
      <c r="FI1" s="1" t="s">
        <v>983</v>
      </c>
      <c r="FJ1" s="1" t="s">
        <v>985</v>
      </c>
      <c r="FK1" s="1" t="s">
        <v>987</v>
      </c>
      <c r="FL1" s="1" t="s">
        <v>989</v>
      </c>
      <c r="FM1" s="1" t="s">
        <v>991</v>
      </c>
      <c r="FN1" s="1" t="s">
        <v>993</v>
      </c>
      <c r="FO1" s="1" t="s">
        <v>995</v>
      </c>
      <c r="FP1" s="1" t="s">
        <v>997</v>
      </c>
      <c r="FQ1" s="1" t="s">
        <v>999</v>
      </c>
      <c r="FR1" s="1" t="s">
        <v>1001</v>
      </c>
      <c r="FS1" s="1" t="s">
        <v>1003</v>
      </c>
      <c r="FT1" s="1" t="s">
        <v>1005</v>
      </c>
      <c r="FU1" s="1" t="s">
        <v>1007</v>
      </c>
      <c r="FV1" s="1" t="s">
        <v>1009</v>
      </c>
      <c r="FW1" s="1" t="s">
        <v>1011</v>
      </c>
      <c r="FX1" s="1" t="s">
        <v>1013</v>
      </c>
      <c r="FY1" s="1" t="s">
        <v>1015</v>
      </c>
    </row>
    <row r="2" spans="1:181" ht="150" customHeight="1">
      <c r="A2" s="2" t="s">
        <v>262</v>
      </c>
      <c r="B2" s="2" t="s">
        <v>263</v>
      </c>
      <c r="C2" s="2" t="s">
        <v>265</v>
      </c>
      <c r="D2" s="2" t="s">
        <v>267</v>
      </c>
      <c r="E2" s="2" t="s">
        <v>269</v>
      </c>
      <c r="F2" s="2" t="s">
        <v>301</v>
      </c>
      <c r="G2" s="2" t="s">
        <v>303</v>
      </c>
      <c r="H2" s="2" t="s">
        <v>312</v>
      </c>
      <c r="I2" s="2" t="s">
        <v>314</v>
      </c>
      <c r="J2" s="2" t="s">
        <v>316</v>
      </c>
      <c r="K2" s="2" t="s">
        <v>318</v>
      </c>
      <c r="L2" s="2" t="s">
        <v>320</v>
      </c>
      <c r="M2" s="2" t="s">
        <v>322</v>
      </c>
      <c r="N2" s="2" t="s">
        <v>324</v>
      </c>
      <c r="O2" s="2" t="s">
        <v>326</v>
      </c>
      <c r="P2" s="2" t="s">
        <v>328</v>
      </c>
      <c r="Q2" s="2" t="s">
        <v>330</v>
      </c>
      <c r="R2" s="2" t="s">
        <v>332</v>
      </c>
      <c r="S2" s="2" t="s">
        <v>334</v>
      </c>
      <c r="T2" s="2" t="s">
        <v>368</v>
      </c>
      <c r="U2" s="2" t="s">
        <v>370</v>
      </c>
      <c r="V2" s="2" t="s">
        <v>372</v>
      </c>
      <c r="W2" s="2" t="s">
        <v>374</v>
      </c>
      <c r="X2" s="2" t="s">
        <v>376</v>
      </c>
      <c r="Y2" s="2" t="s">
        <v>378</v>
      </c>
      <c r="Z2" s="2" t="s">
        <v>382</v>
      </c>
      <c r="AA2" s="2" t="s">
        <v>384</v>
      </c>
      <c r="AB2" s="2" t="s">
        <v>386</v>
      </c>
      <c r="AC2" s="2" t="s">
        <v>388</v>
      </c>
      <c r="AD2" s="2" t="s">
        <v>390</v>
      </c>
      <c r="AE2" s="2" t="s">
        <v>392</v>
      </c>
      <c r="AF2" s="2" t="s">
        <v>394</v>
      </c>
      <c r="AG2" s="2" t="s">
        <v>396</v>
      </c>
      <c r="AH2" s="2" t="s">
        <v>398</v>
      </c>
      <c r="AI2" s="2" t="s">
        <v>400</v>
      </c>
      <c r="AJ2" s="2" t="s">
        <v>402</v>
      </c>
      <c r="AK2" s="2" t="s">
        <v>404</v>
      </c>
      <c r="AL2" s="2" t="s">
        <v>406</v>
      </c>
      <c r="AM2" s="2" t="s">
        <v>408</v>
      </c>
      <c r="AN2" s="2" t="s">
        <v>410</v>
      </c>
      <c r="AO2" s="2" t="s">
        <v>412</v>
      </c>
      <c r="AP2" s="2" t="s">
        <v>414</v>
      </c>
      <c r="AQ2" s="2" t="s">
        <v>416</v>
      </c>
      <c r="AR2" s="2" t="s">
        <v>418</v>
      </c>
      <c r="AS2" s="2" t="s">
        <v>420</v>
      </c>
      <c r="AT2" s="2" t="s">
        <v>422</v>
      </c>
      <c r="AU2" s="2" t="s">
        <v>427</v>
      </c>
      <c r="AV2" s="2" t="s">
        <v>429</v>
      </c>
      <c r="AW2" s="2" t="s">
        <v>431</v>
      </c>
      <c r="AX2" s="2" t="s">
        <v>433</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465</v>
      </c>
      <c r="BN2" s="2" t="s">
        <v>467</v>
      </c>
      <c r="BO2" s="2" t="s">
        <v>469</v>
      </c>
      <c r="BP2" s="2" t="s">
        <v>471</v>
      </c>
      <c r="BQ2" s="2" t="s">
        <v>473</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798</v>
      </c>
      <c r="CJ2" s="2" t="s">
        <v>800</v>
      </c>
      <c r="CK2" s="2" t="s">
        <v>802</v>
      </c>
      <c r="CL2" s="2" t="s">
        <v>804</v>
      </c>
      <c r="CM2" s="2" t="s">
        <v>812</v>
      </c>
      <c r="CN2" s="2" t="s">
        <v>814</v>
      </c>
      <c r="CO2" s="2" t="s">
        <v>822</v>
      </c>
      <c r="CP2" s="2" t="s">
        <v>824</v>
      </c>
      <c r="CQ2" s="2" t="s">
        <v>826</v>
      </c>
      <c r="CR2" s="2" t="s">
        <v>828</v>
      </c>
      <c r="CS2" s="2" t="s">
        <v>830</v>
      </c>
      <c r="CT2" s="2" t="s">
        <v>837</v>
      </c>
      <c r="CU2" s="2" t="s">
        <v>839</v>
      </c>
      <c r="CV2" s="2" t="s">
        <v>841</v>
      </c>
      <c r="CW2" s="2" t="s">
        <v>843</v>
      </c>
      <c r="CX2" s="2" t="s">
        <v>845</v>
      </c>
      <c r="CY2" s="2" t="s">
        <v>847</v>
      </c>
      <c r="CZ2" s="2" t="s">
        <v>849</v>
      </c>
      <c r="DA2" s="2" t="s">
        <v>851</v>
      </c>
      <c r="DB2" s="2" t="s">
        <v>853</v>
      </c>
      <c r="DC2" s="2" t="s">
        <v>855</v>
      </c>
      <c r="DD2" s="2" t="s">
        <v>857</v>
      </c>
      <c r="DE2" s="2" t="s">
        <v>859</v>
      </c>
      <c r="DF2" s="2" t="s">
        <v>861</v>
      </c>
      <c r="DG2" s="2" t="s">
        <v>863</v>
      </c>
      <c r="DH2" s="2" t="s">
        <v>865</v>
      </c>
      <c r="DI2" s="2" t="s">
        <v>876</v>
      </c>
      <c r="DJ2" s="2" t="s">
        <v>878</v>
      </c>
      <c r="DK2" s="2" t="s">
        <v>880</v>
      </c>
      <c r="DL2" s="2" t="s">
        <v>882</v>
      </c>
      <c r="DM2" s="2" t="s">
        <v>884</v>
      </c>
      <c r="DN2" s="2" t="s">
        <v>886</v>
      </c>
      <c r="DO2" s="2" t="s">
        <v>888</v>
      </c>
      <c r="DP2" s="2" t="s">
        <v>890</v>
      </c>
      <c r="DQ2" s="2" t="s">
        <v>892</v>
      </c>
      <c r="DR2" s="2" t="s">
        <v>894</v>
      </c>
      <c r="DS2" s="2" t="s">
        <v>896</v>
      </c>
      <c r="DT2" s="2" t="s">
        <v>898</v>
      </c>
      <c r="DU2" s="2" t="s">
        <v>900</v>
      </c>
      <c r="DV2" s="2" t="s">
        <v>902</v>
      </c>
      <c r="DW2" s="2" t="s">
        <v>904</v>
      </c>
      <c r="DX2" s="2" t="s">
        <v>906</v>
      </c>
      <c r="DY2" s="2" t="s">
        <v>908</v>
      </c>
      <c r="DZ2" s="2" t="s">
        <v>910</v>
      </c>
      <c r="EA2" s="2" t="s">
        <v>912</v>
      </c>
      <c r="EB2" s="2" t="s">
        <v>914</v>
      </c>
      <c r="EC2" s="2" t="s">
        <v>916</v>
      </c>
      <c r="ED2" s="2" t="s">
        <v>918</v>
      </c>
      <c r="EE2" s="2" t="s">
        <v>920</v>
      </c>
      <c r="EF2" s="2" t="s">
        <v>922</v>
      </c>
      <c r="EG2" s="2" t="s">
        <v>924</v>
      </c>
      <c r="EH2" s="2" t="s">
        <v>926</v>
      </c>
      <c r="EI2" s="2" t="s">
        <v>928</v>
      </c>
      <c r="EJ2" s="2" t="s">
        <v>930</v>
      </c>
      <c r="EK2" s="2" t="s">
        <v>932</v>
      </c>
      <c r="EL2" s="2" t="s">
        <v>934</v>
      </c>
      <c r="EM2" s="2" t="s">
        <v>936</v>
      </c>
      <c r="EN2" s="2" t="s">
        <v>938</v>
      </c>
      <c r="EO2" s="2" t="s">
        <v>940</v>
      </c>
      <c r="EP2" s="2" t="s">
        <v>942</v>
      </c>
      <c r="EQ2" s="2" t="s">
        <v>948</v>
      </c>
      <c r="ER2" s="2" t="s">
        <v>950</v>
      </c>
      <c r="ES2" s="2" t="s">
        <v>952</v>
      </c>
      <c r="ET2" s="2" t="s">
        <v>954</v>
      </c>
      <c r="EU2" s="2" t="s">
        <v>956</v>
      </c>
      <c r="EV2" s="2" t="s">
        <v>958</v>
      </c>
      <c r="EW2" s="2" t="s">
        <v>960</v>
      </c>
      <c r="EX2" s="2" t="s">
        <v>962</v>
      </c>
      <c r="EY2" s="2" t="s">
        <v>964</v>
      </c>
      <c r="EZ2" s="2" t="s">
        <v>966</v>
      </c>
      <c r="FA2" s="2" t="s">
        <v>968</v>
      </c>
      <c r="FB2" s="2" t="s">
        <v>970</v>
      </c>
      <c r="FC2" s="2" t="s">
        <v>972</v>
      </c>
      <c r="FD2" s="2" t="s">
        <v>974</v>
      </c>
      <c r="FE2" s="2" t="s">
        <v>976</v>
      </c>
      <c r="FF2" s="2" t="s">
        <v>978</v>
      </c>
      <c r="FG2" s="2" t="s">
        <v>980</v>
      </c>
      <c r="FH2" s="2" t="s">
        <v>982</v>
      </c>
      <c r="FI2" s="2" t="s">
        <v>984</v>
      </c>
      <c r="FJ2" s="2" t="s">
        <v>986</v>
      </c>
      <c r="FK2" s="2" t="s">
        <v>988</v>
      </c>
      <c r="FL2" s="2" t="s">
        <v>990</v>
      </c>
      <c r="FM2" s="2" t="s">
        <v>992</v>
      </c>
      <c r="FN2" s="2" t="s">
        <v>994</v>
      </c>
      <c r="FO2" s="2" t="s">
        <v>996</v>
      </c>
      <c r="FP2" s="2" t="s">
        <v>998</v>
      </c>
      <c r="FQ2" s="2" t="s">
        <v>1000</v>
      </c>
      <c r="FR2" s="2" t="s">
        <v>1002</v>
      </c>
      <c r="FS2" s="2" t="s">
        <v>1004</v>
      </c>
      <c r="FT2" s="2" t="s">
        <v>1006</v>
      </c>
      <c r="FU2" s="2" t="s">
        <v>1008</v>
      </c>
      <c r="FV2" s="2" t="s">
        <v>1010</v>
      </c>
      <c r="FW2" s="2" t="s">
        <v>1012</v>
      </c>
      <c r="FX2" s="2" t="s">
        <v>1014</v>
      </c>
      <c r="FY2" s="2" t="s">
        <v>1016</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270</v>
      </c>
      <c r="H1" t="s">
        <v>304</v>
      </c>
      <c r="T1" t="s">
        <v>335</v>
      </c>
      <c r="Z1" t="s">
        <v>379</v>
      </c>
      <c r="AU1" t="s">
        <v>423</v>
      </c>
      <c r="AY1" t="s">
        <v>434</v>
      </c>
      <c r="BR1" t="s">
        <v>474</v>
      </c>
      <c r="CM1" t="s">
        <v>805</v>
      </c>
      <c r="CO1" t="s">
        <v>815</v>
      </c>
      <c r="CT1" t="s">
        <v>831</v>
      </c>
      <c r="DI1" t="s">
        <v>866</v>
      </c>
      <c r="EQ1" t="s">
        <v>943</v>
      </c>
    </row>
    <row r="2" spans="6:147">
      <c r="F2" t="s">
        <v>271</v>
      </c>
      <c r="H2" t="s">
        <v>305</v>
      </c>
      <c r="T2" t="s">
        <v>336</v>
      </c>
      <c r="Z2" t="s">
        <v>380</v>
      </c>
      <c r="AU2" t="s">
        <v>424</v>
      </c>
      <c r="AY2" t="s">
        <v>435</v>
      </c>
      <c r="BR2" t="s">
        <v>475</v>
      </c>
      <c r="CM2" t="s">
        <v>806</v>
      </c>
      <c r="CO2" t="s">
        <v>816</v>
      </c>
      <c r="CT2" t="s">
        <v>832</v>
      </c>
      <c r="DI2" t="s">
        <v>867</v>
      </c>
      <c r="EQ2" t="s">
        <v>944</v>
      </c>
    </row>
    <row r="3" spans="6:147">
      <c r="F3" t="s">
        <v>272</v>
      </c>
      <c r="H3" t="s">
        <v>306</v>
      </c>
      <c r="T3" t="s">
        <v>337</v>
      </c>
      <c r="AU3" t="s">
        <v>425</v>
      </c>
      <c r="BR3" t="s">
        <v>476</v>
      </c>
      <c r="CM3" t="s">
        <v>807</v>
      </c>
      <c r="CO3" t="s">
        <v>817</v>
      </c>
      <c r="CT3" t="s">
        <v>833</v>
      </c>
      <c r="DI3" t="s">
        <v>868</v>
      </c>
      <c r="EQ3" t="s">
        <v>945</v>
      </c>
    </row>
    <row r="4" spans="6:147">
      <c r="F4" t="s">
        <v>273</v>
      </c>
      <c r="H4" t="s">
        <v>307</v>
      </c>
      <c r="T4" t="s">
        <v>338</v>
      </c>
      <c r="BR4" t="s">
        <v>477</v>
      </c>
      <c r="CM4" t="s">
        <v>808</v>
      </c>
      <c r="CO4" t="s">
        <v>818</v>
      </c>
      <c r="CT4" t="s">
        <v>834</v>
      </c>
      <c r="DI4" t="s">
        <v>869</v>
      </c>
      <c r="EQ4" t="s">
        <v>946</v>
      </c>
    </row>
    <row r="5" spans="6:147">
      <c r="F5" t="s">
        <v>274</v>
      </c>
      <c r="H5" t="s">
        <v>308</v>
      </c>
      <c r="T5" t="s">
        <v>339</v>
      </c>
      <c r="BR5" t="s">
        <v>478</v>
      </c>
      <c r="CM5" t="s">
        <v>809</v>
      </c>
      <c r="CO5" t="s">
        <v>819</v>
      </c>
      <c r="CT5" t="s">
        <v>835</v>
      </c>
      <c r="DI5" t="s">
        <v>870</v>
      </c>
    </row>
    <row r="6" spans="6:147">
      <c r="F6" t="s">
        <v>275</v>
      </c>
      <c r="H6" t="s">
        <v>309</v>
      </c>
      <c r="T6" t="s">
        <v>340</v>
      </c>
      <c r="BR6" t="s">
        <v>479</v>
      </c>
      <c r="CM6" t="s">
        <v>810</v>
      </c>
      <c r="CO6" t="s">
        <v>820</v>
      </c>
      <c r="DI6" t="s">
        <v>871</v>
      </c>
    </row>
    <row r="7" spans="6:147">
      <c r="F7" t="s">
        <v>276</v>
      </c>
      <c r="H7" t="s">
        <v>310</v>
      </c>
      <c r="T7" t="s">
        <v>341</v>
      </c>
      <c r="BR7" t="s">
        <v>480</v>
      </c>
      <c r="DI7" t="s">
        <v>872</v>
      </c>
    </row>
    <row r="8" spans="6:147">
      <c r="F8" t="s">
        <v>277</v>
      </c>
      <c r="T8" t="s">
        <v>342</v>
      </c>
      <c r="BR8" t="s">
        <v>481</v>
      </c>
      <c r="DI8" t="s">
        <v>873</v>
      </c>
    </row>
    <row r="9" spans="6:147">
      <c r="F9" t="s">
        <v>278</v>
      </c>
      <c r="T9" t="s">
        <v>343</v>
      </c>
      <c r="BR9" t="s">
        <v>482</v>
      </c>
      <c r="DI9" t="s">
        <v>874</v>
      </c>
    </row>
    <row r="10" spans="6:147">
      <c r="F10" t="s">
        <v>279</v>
      </c>
      <c r="T10" t="s">
        <v>344</v>
      </c>
      <c r="BR10" t="s">
        <v>483</v>
      </c>
    </row>
    <row r="11" spans="6:147">
      <c r="F11" t="s">
        <v>280</v>
      </c>
      <c r="T11" t="s">
        <v>345</v>
      </c>
      <c r="BR11" t="s">
        <v>484</v>
      </c>
    </row>
    <row r="12" spans="6:147">
      <c r="F12" t="s">
        <v>281</v>
      </c>
      <c r="T12" t="s">
        <v>346</v>
      </c>
      <c r="BR12" t="s">
        <v>485</v>
      </c>
    </row>
    <row r="13" spans="6:147">
      <c r="F13" t="s">
        <v>282</v>
      </c>
      <c r="T13" t="s">
        <v>347</v>
      </c>
      <c r="BR13" t="s">
        <v>486</v>
      </c>
    </row>
    <row r="14" spans="6:147">
      <c r="F14" t="s">
        <v>283</v>
      </c>
      <c r="T14" t="s">
        <v>348</v>
      </c>
      <c r="BR14" t="s">
        <v>487</v>
      </c>
    </row>
    <row r="15" spans="6:147">
      <c r="F15" t="s">
        <v>284</v>
      </c>
      <c r="T15" t="s">
        <v>349</v>
      </c>
      <c r="BR15" t="s">
        <v>488</v>
      </c>
    </row>
    <row r="16" spans="6:147">
      <c r="F16" t="s">
        <v>285</v>
      </c>
      <c r="T16" t="s">
        <v>350</v>
      </c>
      <c r="BR16" t="s">
        <v>489</v>
      </c>
    </row>
    <row r="17" spans="6:70">
      <c r="F17" t="s">
        <v>286</v>
      </c>
      <c r="T17" t="s">
        <v>351</v>
      </c>
      <c r="BR17" t="s">
        <v>490</v>
      </c>
    </row>
    <row r="18" spans="6:70">
      <c r="F18" t="s">
        <v>287</v>
      </c>
      <c r="T18" t="s">
        <v>352</v>
      </c>
      <c r="BR18" t="s">
        <v>491</v>
      </c>
    </row>
    <row r="19" spans="6:70">
      <c r="F19" t="s">
        <v>288</v>
      </c>
      <c r="T19" t="s">
        <v>353</v>
      </c>
      <c r="BR19" t="s">
        <v>492</v>
      </c>
    </row>
    <row r="20" spans="6:70">
      <c r="F20" t="s">
        <v>289</v>
      </c>
      <c r="T20" t="s">
        <v>354</v>
      </c>
      <c r="BR20" t="s">
        <v>493</v>
      </c>
    </row>
    <row r="21" spans="6:70">
      <c r="F21" t="s">
        <v>290</v>
      </c>
      <c r="T21" t="s">
        <v>355</v>
      </c>
      <c r="BR21" t="s">
        <v>494</v>
      </c>
    </row>
    <row r="22" spans="6:70">
      <c r="F22" t="s">
        <v>291</v>
      </c>
      <c r="T22" t="s">
        <v>356</v>
      </c>
      <c r="BR22" t="s">
        <v>495</v>
      </c>
    </row>
    <row r="23" spans="6:70">
      <c r="F23" t="s">
        <v>292</v>
      </c>
      <c r="T23" t="s">
        <v>357</v>
      </c>
      <c r="BR23" t="s">
        <v>496</v>
      </c>
    </row>
    <row r="24" spans="6:70">
      <c r="F24" t="s">
        <v>293</v>
      </c>
      <c r="T24" t="s">
        <v>358</v>
      </c>
      <c r="BR24" t="s">
        <v>497</v>
      </c>
    </row>
    <row r="25" spans="6:70">
      <c r="F25" t="s">
        <v>294</v>
      </c>
      <c r="T25" t="s">
        <v>359</v>
      </c>
      <c r="BR25" t="s">
        <v>498</v>
      </c>
    </row>
    <row r="26" spans="6:70">
      <c r="F26" t="s">
        <v>295</v>
      </c>
      <c r="T26" t="s">
        <v>360</v>
      </c>
      <c r="BR26" t="s">
        <v>499</v>
      </c>
    </row>
    <row r="27" spans="6:70">
      <c r="F27" t="s">
        <v>296</v>
      </c>
      <c r="T27" t="s">
        <v>361</v>
      </c>
      <c r="BR27" t="s">
        <v>500</v>
      </c>
    </row>
    <row r="28" spans="6:70">
      <c r="F28" t="s">
        <v>297</v>
      </c>
      <c r="T28" t="s">
        <v>362</v>
      </c>
      <c r="BR28" t="s">
        <v>501</v>
      </c>
    </row>
    <row r="29" spans="6:70">
      <c r="F29" t="s">
        <v>298</v>
      </c>
      <c r="T29" t="s">
        <v>363</v>
      </c>
      <c r="BR29" t="s">
        <v>502</v>
      </c>
    </row>
    <row r="30" spans="6:70">
      <c r="F30" t="s">
        <v>299</v>
      </c>
      <c r="T30" t="s">
        <v>364</v>
      </c>
      <c r="BR30" t="s">
        <v>503</v>
      </c>
    </row>
    <row r="31" spans="6:70">
      <c r="T31" t="s">
        <v>365</v>
      </c>
      <c r="BR31" t="s">
        <v>504</v>
      </c>
    </row>
    <row r="32" spans="6:70">
      <c r="T32" t="s">
        <v>366</v>
      </c>
      <c r="BR32" t="s">
        <v>505</v>
      </c>
    </row>
    <row r="33" spans="70:70">
      <c r="BR33" t="s">
        <v>506</v>
      </c>
    </row>
    <row r="34" spans="70:70">
      <c r="BR34" t="s">
        <v>507</v>
      </c>
    </row>
    <row r="35" spans="70:70">
      <c r="BR35" t="s">
        <v>508</v>
      </c>
    </row>
    <row r="36" spans="70:70">
      <c r="BR36" t="s">
        <v>509</v>
      </c>
    </row>
    <row r="37" spans="70:70">
      <c r="BR37" t="s">
        <v>510</v>
      </c>
    </row>
    <row r="38" spans="70:70">
      <c r="BR38" t="s">
        <v>511</v>
      </c>
    </row>
    <row r="39" spans="70:70">
      <c r="BR39" t="s">
        <v>512</v>
      </c>
    </row>
    <row r="40" spans="70:70">
      <c r="BR40" t="s">
        <v>513</v>
      </c>
    </row>
    <row r="41" spans="70:70">
      <c r="BR41" t="s">
        <v>514</v>
      </c>
    </row>
    <row r="42" spans="70:70">
      <c r="BR42" t="s">
        <v>515</v>
      </c>
    </row>
    <row r="43" spans="70:70">
      <c r="BR43" t="s">
        <v>516</v>
      </c>
    </row>
    <row r="44" spans="70:70">
      <c r="BR44" t="s">
        <v>517</v>
      </c>
    </row>
    <row r="45" spans="70:70">
      <c r="BR45" t="s">
        <v>518</v>
      </c>
    </row>
    <row r="46" spans="70:70">
      <c r="BR46" t="s">
        <v>519</v>
      </c>
    </row>
    <row r="47" spans="70:70">
      <c r="BR47" t="s">
        <v>520</v>
      </c>
    </row>
    <row r="48" spans="70:70">
      <c r="BR48" t="s">
        <v>521</v>
      </c>
    </row>
    <row r="49" spans="70:70">
      <c r="BR49" t="s">
        <v>522</v>
      </c>
    </row>
    <row r="50" spans="70:70">
      <c r="BR50" t="s">
        <v>523</v>
      </c>
    </row>
    <row r="51" spans="70:70">
      <c r="BR51" t="s">
        <v>524</v>
      </c>
    </row>
    <row r="52" spans="70:70">
      <c r="BR52" t="s">
        <v>525</v>
      </c>
    </row>
    <row r="53" spans="70:70">
      <c r="BR53" t="s">
        <v>526</v>
      </c>
    </row>
    <row r="54" spans="70:70">
      <c r="BR54" t="s">
        <v>527</v>
      </c>
    </row>
    <row r="55" spans="70:70">
      <c r="BR55" t="s">
        <v>528</v>
      </c>
    </row>
    <row r="56" spans="70:70">
      <c r="BR56" t="s">
        <v>529</v>
      </c>
    </row>
    <row r="57" spans="70:70">
      <c r="BR57" t="s">
        <v>530</v>
      </c>
    </row>
    <row r="58" spans="70:70">
      <c r="BR58" t="s">
        <v>531</v>
      </c>
    </row>
    <row r="59" spans="70:70">
      <c r="BR59" t="s">
        <v>532</v>
      </c>
    </row>
    <row r="60" spans="70:70">
      <c r="BR60" t="s">
        <v>533</v>
      </c>
    </row>
    <row r="61" spans="70:70">
      <c r="BR61" t="s">
        <v>534</v>
      </c>
    </row>
    <row r="62" spans="70:70">
      <c r="BR62" t="s">
        <v>535</v>
      </c>
    </row>
    <row r="63" spans="70:70">
      <c r="BR63" t="s">
        <v>536</v>
      </c>
    </row>
    <row r="64" spans="70:70">
      <c r="BR64" t="s">
        <v>537</v>
      </c>
    </row>
    <row r="65" spans="70:70">
      <c r="BR65" t="s">
        <v>538</v>
      </c>
    </row>
    <row r="66" spans="70:70">
      <c r="BR66" t="s">
        <v>539</v>
      </c>
    </row>
    <row r="67" spans="70:70">
      <c r="BR67" t="s">
        <v>540</v>
      </c>
    </row>
    <row r="68" spans="70:70">
      <c r="BR68" t="s">
        <v>541</v>
      </c>
    </row>
    <row r="69" spans="70:70">
      <c r="BR69" t="s">
        <v>542</v>
      </c>
    </row>
    <row r="70" spans="70:70">
      <c r="BR70" t="s">
        <v>543</v>
      </c>
    </row>
    <row r="71" spans="70:70">
      <c r="BR71" t="s">
        <v>544</v>
      </c>
    </row>
    <row r="72" spans="70:70">
      <c r="BR72" t="s">
        <v>545</v>
      </c>
    </row>
    <row r="73" spans="70:70">
      <c r="BR73" t="s">
        <v>546</v>
      </c>
    </row>
    <row r="74" spans="70:70">
      <c r="BR74" t="s">
        <v>547</v>
      </c>
    </row>
    <row r="75" spans="70:70">
      <c r="BR75" t="s">
        <v>548</v>
      </c>
    </row>
    <row r="76" spans="70:70">
      <c r="BR76" t="s">
        <v>549</v>
      </c>
    </row>
    <row r="77" spans="70:70">
      <c r="BR77" t="s">
        <v>550</v>
      </c>
    </row>
    <row r="78" spans="70:70">
      <c r="BR78" t="s">
        <v>551</v>
      </c>
    </row>
    <row r="79" spans="70:70">
      <c r="BR79" t="s">
        <v>552</v>
      </c>
    </row>
    <row r="80" spans="70:70">
      <c r="BR80" t="s">
        <v>553</v>
      </c>
    </row>
    <row r="81" spans="70:70">
      <c r="BR81" t="s">
        <v>554</v>
      </c>
    </row>
    <row r="82" spans="70:70">
      <c r="BR82" t="s">
        <v>555</v>
      </c>
    </row>
    <row r="83" spans="70:70">
      <c r="BR83" t="s">
        <v>556</v>
      </c>
    </row>
    <row r="84" spans="70:70">
      <c r="BR84" t="s">
        <v>557</v>
      </c>
    </row>
    <row r="85" spans="70:70">
      <c r="BR85" t="s">
        <v>558</v>
      </c>
    </row>
    <row r="86" spans="70:70">
      <c r="BR86" t="s">
        <v>559</v>
      </c>
    </row>
    <row r="87" spans="70:70">
      <c r="BR87" t="s">
        <v>560</v>
      </c>
    </row>
    <row r="88" spans="70:70">
      <c r="BR88" t="s">
        <v>561</v>
      </c>
    </row>
    <row r="89" spans="70:70">
      <c r="BR89" t="s">
        <v>562</v>
      </c>
    </row>
    <row r="90" spans="70:70">
      <c r="BR90" t="s">
        <v>563</v>
      </c>
    </row>
    <row r="91" spans="70:70">
      <c r="BR91" t="s">
        <v>564</v>
      </c>
    </row>
    <row r="92" spans="70:70">
      <c r="BR92" t="s">
        <v>565</v>
      </c>
    </row>
    <row r="93" spans="70:70">
      <c r="BR93" t="s">
        <v>566</v>
      </c>
    </row>
    <row r="94" spans="70:70">
      <c r="BR94" t="s">
        <v>567</v>
      </c>
    </row>
    <row r="95" spans="70:70">
      <c r="BR95" t="s">
        <v>568</v>
      </c>
    </row>
    <row r="96" spans="70:70">
      <c r="BR96" t="s">
        <v>569</v>
      </c>
    </row>
    <row r="97" spans="70:70">
      <c r="BR97" t="s">
        <v>570</v>
      </c>
    </row>
    <row r="98" spans="70:70">
      <c r="BR98" t="s">
        <v>571</v>
      </c>
    </row>
    <row r="99" spans="70:70">
      <c r="BR99" t="s">
        <v>572</v>
      </c>
    </row>
    <row r="100" spans="70:70">
      <c r="BR100" t="s">
        <v>573</v>
      </c>
    </row>
    <row r="101" spans="70:70">
      <c r="BR101" t="s">
        <v>574</v>
      </c>
    </row>
    <row r="102" spans="70:70">
      <c r="BR102" t="s">
        <v>575</v>
      </c>
    </row>
    <row r="103" spans="70:70">
      <c r="BR103" t="s">
        <v>576</v>
      </c>
    </row>
    <row r="104" spans="70:70">
      <c r="BR104" t="s">
        <v>577</v>
      </c>
    </row>
    <row r="105" spans="70:70">
      <c r="BR105" t="s">
        <v>578</v>
      </c>
    </row>
    <row r="106" spans="70:70">
      <c r="BR106" t="s">
        <v>579</v>
      </c>
    </row>
    <row r="107" spans="70:70">
      <c r="BR107" t="s">
        <v>580</v>
      </c>
    </row>
    <row r="108" spans="70:70">
      <c r="BR108" t="s">
        <v>581</v>
      </c>
    </row>
    <row r="109" spans="70:70">
      <c r="BR109" t="s">
        <v>582</v>
      </c>
    </row>
    <row r="110" spans="70:70">
      <c r="BR110" t="s">
        <v>583</v>
      </c>
    </row>
    <row r="111" spans="70:70">
      <c r="BR111" t="s">
        <v>584</v>
      </c>
    </row>
    <row r="112" spans="70:70">
      <c r="BR112" t="s">
        <v>585</v>
      </c>
    </row>
    <row r="113" spans="70:70">
      <c r="BR113" t="s">
        <v>586</v>
      </c>
    </row>
    <row r="114" spans="70:70">
      <c r="BR114" t="s">
        <v>587</v>
      </c>
    </row>
    <row r="115" spans="70:70">
      <c r="BR115" t="s">
        <v>588</v>
      </c>
    </row>
    <row r="116" spans="70:70">
      <c r="BR116" t="s">
        <v>589</v>
      </c>
    </row>
    <row r="117" spans="70:70">
      <c r="BR117" t="s">
        <v>590</v>
      </c>
    </row>
    <row r="118" spans="70:70">
      <c r="BR118" t="s">
        <v>591</v>
      </c>
    </row>
    <row r="119" spans="70:70">
      <c r="BR119" t="s">
        <v>592</v>
      </c>
    </row>
    <row r="120" spans="70:70">
      <c r="BR120" t="s">
        <v>593</v>
      </c>
    </row>
    <row r="121" spans="70:70">
      <c r="BR121" t="s">
        <v>594</v>
      </c>
    </row>
    <row r="122" spans="70:70">
      <c r="BR122" t="s">
        <v>595</v>
      </c>
    </row>
    <row r="123" spans="70:70">
      <c r="BR123" t="s">
        <v>596</v>
      </c>
    </row>
    <row r="124" spans="70:70">
      <c r="BR124" t="s">
        <v>597</v>
      </c>
    </row>
    <row r="125" spans="70:70">
      <c r="BR125" t="s">
        <v>598</v>
      </c>
    </row>
    <row r="126" spans="70:70">
      <c r="BR126" t="s">
        <v>599</v>
      </c>
    </row>
    <row r="127" spans="70:70">
      <c r="BR127" t="s">
        <v>600</v>
      </c>
    </row>
    <row r="128" spans="70:70">
      <c r="BR128" t="s">
        <v>601</v>
      </c>
    </row>
    <row r="129" spans="70:70">
      <c r="BR129" t="s">
        <v>602</v>
      </c>
    </row>
    <row r="130" spans="70:70">
      <c r="BR130" t="s">
        <v>603</v>
      </c>
    </row>
    <row r="131" spans="70:70">
      <c r="BR131" t="s">
        <v>604</v>
      </c>
    </row>
    <row r="132" spans="70:70">
      <c r="BR132" t="s">
        <v>605</v>
      </c>
    </row>
    <row r="133" spans="70:70">
      <c r="BR133" t="s">
        <v>606</v>
      </c>
    </row>
    <row r="134" spans="70:70">
      <c r="BR134" t="s">
        <v>607</v>
      </c>
    </row>
    <row r="135" spans="70:70">
      <c r="BR135" t="s">
        <v>608</v>
      </c>
    </row>
    <row r="136" spans="70:70">
      <c r="BR136" t="s">
        <v>609</v>
      </c>
    </row>
    <row r="137" spans="70:70">
      <c r="BR137" t="s">
        <v>610</v>
      </c>
    </row>
    <row r="138" spans="70:70">
      <c r="BR138" t="s">
        <v>611</v>
      </c>
    </row>
    <row r="139" spans="70:70">
      <c r="BR139" t="s">
        <v>612</v>
      </c>
    </row>
    <row r="140" spans="70:70">
      <c r="BR140" t="s">
        <v>613</v>
      </c>
    </row>
    <row r="141" spans="70:70">
      <c r="BR141" t="s">
        <v>614</v>
      </c>
    </row>
    <row r="142" spans="70:70">
      <c r="BR142" t="s">
        <v>615</v>
      </c>
    </row>
    <row r="143" spans="70:70">
      <c r="BR143" t="s">
        <v>616</v>
      </c>
    </row>
    <row r="144" spans="70:70">
      <c r="BR144" t="s">
        <v>617</v>
      </c>
    </row>
    <row r="145" spans="70:70">
      <c r="BR145" t="s">
        <v>618</v>
      </c>
    </row>
    <row r="146" spans="70:70">
      <c r="BR146" t="s">
        <v>619</v>
      </c>
    </row>
    <row r="147" spans="70:70">
      <c r="BR147" t="s">
        <v>620</v>
      </c>
    </row>
    <row r="148" spans="70:70">
      <c r="BR148" t="s">
        <v>621</v>
      </c>
    </row>
    <row r="149" spans="70:70">
      <c r="BR149" t="s">
        <v>622</v>
      </c>
    </row>
    <row r="150" spans="70:70">
      <c r="BR150" t="s">
        <v>623</v>
      </c>
    </row>
    <row r="151" spans="70:70">
      <c r="BR151" t="s">
        <v>624</v>
      </c>
    </row>
    <row r="152" spans="70:70">
      <c r="BR152" t="s">
        <v>625</v>
      </c>
    </row>
    <row r="153" spans="70:70">
      <c r="BR153" t="s">
        <v>626</v>
      </c>
    </row>
    <row r="154" spans="70:70">
      <c r="BR154" t="s">
        <v>627</v>
      </c>
    </row>
    <row r="155" spans="70:70">
      <c r="BR155" t="s">
        <v>628</v>
      </c>
    </row>
    <row r="156" spans="70:70">
      <c r="BR156" t="s">
        <v>629</v>
      </c>
    </row>
    <row r="157" spans="70:70">
      <c r="BR157" t="s">
        <v>630</v>
      </c>
    </row>
    <row r="158" spans="70:70">
      <c r="BR158" t="s">
        <v>631</v>
      </c>
    </row>
    <row r="159" spans="70:70">
      <c r="BR159" t="s">
        <v>632</v>
      </c>
    </row>
    <row r="160" spans="70:70">
      <c r="BR160" t="s">
        <v>633</v>
      </c>
    </row>
    <row r="161" spans="70:70">
      <c r="BR161" t="s">
        <v>634</v>
      </c>
    </row>
    <row r="162" spans="70:70">
      <c r="BR162" t="s">
        <v>635</v>
      </c>
    </row>
    <row r="163" spans="70:70">
      <c r="BR163" t="s">
        <v>636</v>
      </c>
    </row>
    <row r="164" spans="70:70">
      <c r="BR164" t="s">
        <v>637</v>
      </c>
    </row>
    <row r="165" spans="70:70">
      <c r="BR165" t="s">
        <v>638</v>
      </c>
    </row>
    <row r="166" spans="70:70">
      <c r="BR166" t="s">
        <v>639</v>
      </c>
    </row>
    <row r="167" spans="70:70">
      <c r="BR167" t="s">
        <v>640</v>
      </c>
    </row>
    <row r="168" spans="70:70">
      <c r="BR168" t="s">
        <v>641</v>
      </c>
    </row>
    <row r="169" spans="70:70">
      <c r="BR169" t="s">
        <v>642</v>
      </c>
    </row>
    <row r="170" spans="70:70">
      <c r="BR170" t="s">
        <v>643</v>
      </c>
    </row>
    <row r="171" spans="70:70">
      <c r="BR171" t="s">
        <v>644</v>
      </c>
    </row>
    <row r="172" spans="70:70">
      <c r="BR172" t="s">
        <v>645</v>
      </c>
    </row>
    <row r="173" spans="70:70">
      <c r="BR173" t="s">
        <v>646</v>
      </c>
    </row>
    <row r="174" spans="70:70">
      <c r="BR174" t="s">
        <v>647</v>
      </c>
    </row>
    <row r="175" spans="70:70">
      <c r="BR175" t="s">
        <v>648</v>
      </c>
    </row>
    <row r="176" spans="70:70">
      <c r="BR176" t="s">
        <v>649</v>
      </c>
    </row>
    <row r="177" spans="70:70">
      <c r="BR177" t="s">
        <v>650</v>
      </c>
    </row>
    <row r="178" spans="70:70">
      <c r="BR178" t="s">
        <v>651</v>
      </c>
    </row>
    <row r="179" spans="70:70">
      <c r="BR179" t="s">
        <v>652</v>
      </c>
    </row>
    <row r="180" spans="70:70">
      <c r="BR180" t="s">
        <v>653</v>
      </c>
    </row>
    <row r="181" spans="70:70">
      <c r="BR181" t="s">
        <v>654</v>
      </c>
    </row>
    <row r="182" spans="70:70">
      <c r="BR182" t="s">
        <v>655</v>
      </c>
    </row>
    <row r="183" spans="70:70">
      <c r="BR183" t="s">
        <v>656</v>
      </c>
    </row>
    <row r="184" spans="70:70">
      <c r="BR184" t="s">
        <v>657</v>
      </c>
    </row>
    <row r="185" spans="70:70">
      <c r="BR185" t="s">
        <v>658</v>
      </c>
    </row>
    <row r="186" spans="70:70">
      <c r="BR186" t="s">
        <v>659</v>
      </c>
    </row>
    <row r="187" spans="70:70">
      <c r="BR187" t="s">
        <v>660</v>
      </c>
    </row>
    <row r="188" spans="70:70">
      <c r="BR188" t="s">
        <v>661</v>
      </c>
    </row>
    <row r="189" spans="70:70">
      <c r="BR189" t="s">
        <v>662</v>
      </c>
    </row>
    <row r="190" spans="70:70">
      <c r="BR190" t="s">
        <v>663</v>
      </c>
    </row>
    <row r="191" spans="70:70">
      <c r="BR191" t="s">
        <v>664</v>
      </c>
    </row>
    <row r="192" spans="70:70">
      <c r="BR192" t="s">
        <v>665</v>
      </c>
    </row>
    <row r="193" spans="70:70">
      <c r="BR193" t="s">
        <v>666</v>
      </c>
    </row>
    <row r="194" spans="70:70">
      <c r="BR194" t="s">
        <v>667</v>
      </c>
    </row>
    <row r="195" spans="70:70">
      <c r="BR195" t="s">
        <v>668</v>
      </c>
    </row>
    <row r="196" spans="70:70">
      <c r="BR196" t="s">
        <v>669</v>
      </c>
    </row>
    <row r="197" spans="70:70">
      <c r="BR197" t="s">
        <v>670</v>
      </c>
    </row>
    <row r="198" spans="70:70">
      <c r="BR198" t="s">
        <v>671</v>
      </c>
    </row>
    <row r="199" spans="70:70">
      <c r="BR199" t="s">
        <v>672</v>
      </c>
    </row>
    <row r="200" spans="70:70">
      <c r="BR200" t="s">
        <v>673</v>
      </c>
    </row>
    <row r="201" spans="70:70">
      <c r="BR201" t="s">
        <v>674</v>
      </c>
    </row>
    <row r="202" spans="70:70">
      <c r="BR202" t="s">
        <v>675</v>
      </c>
    </row>
    <row r="203" spans="70:70">
      <c r="BR203" t="s">
        <v>676</v>
      </c>
    </row>
    <row r="204" spans="70:70">
      <c r="BR204" t="s">
        <v>677</v>
      </c>
    </row>
    <row r="205" spans="70:70">
      <c r="BR205" t="s">
        <v>678</v>
      </c>
    </row>
    <row r="206" spans="70:70">
      <c r="BR206" t="s">
        <v>679</v>
      </c>
    </row>
    <row r="207" spans="70:70">
      <c r="BR207" t="s">
        <v>680</v>
      </c>
    </row>
    <row r="208" spans="70:70">
      <c r="BR208" t="s">
        <v>681</v>
      </c>
    </row>
    <row r="209" spans="70:70">
      <c r="BR209" t="s">
        <v>682</v>
      </c>
    </row>
    <row r="210" spans="70:70">
      <c r="BR210" t="s">
        <v>683</v>
      </c>
    </row>
    <row r="211" spans="70:70">
      <c r="BR211" t="s">
        <v>684</v>
      </c>
    </row>
    <row r="212" spans="70:70">
      <c r="BR212" t="s">
        <v>685</v>
      </c>
    </row>
    <row r="213" spans="70:70">
      <c r="BR213" t="s">
        <v>686</v>
      </c>
    </row>
    <row r="214" spans="70:70">
      <c r="BR214" t="s">
        <v>687</v>
      </c>
    </row>
    <row r="215" spans="70:70">
      <c r="BR215" t="s">
        <v>688</v>
      </c>
    </row>
    <row r="216" spans="70:70">
      <c r="BR216" t="s">
        <v>689</v>
      </c>
    </row>
    <row r="217" spans="70:70">
      <c r="BR217" t="s">
        <v>690</v>
      </c>
    </row>
    <row r="218" spans="70:70">
      <c r="BR218" t="s">
        <v>691</v>
      </c>
    </row>
    <row r="219" spans="70:70">
      <c r="BR219" t="s">
        <v>692</v>
      </c>
    </row>
    <row r="220" spans="70:70">
      <c r="BR220" t="s">
        <v>693</v>
      </c>
    </row>
    <row r="221" spans="70:70">
      <c r="BR221" t="s">
        <v>694</v>
      </c>
    </row>
    <row r="222" spans="70:70">
      <c r="BR222" t="s">
        <v>695</v>
      </c>
    </row>
    <row r="223" spans="70:70">
      <c r="BR223" t="s">
        <v>696</v>
      </c>
    </row>
    <row r="224" spans="70:70">
      <c r="BR224" t="s">
        <v>697</v>
      </c>
    </row>
    <row r="225" spans="70:70">
      <c r="BR225" t="s">
        <v>698</v>
      </c>
    </row>
    <row r="226" spans="70:70">
      <c r="BR226" t="s">
        <v>699</v>
      </c>
    </row>
    <row r="227" spans="70:70">
      <c r="BR227" t="s">
        <v>700</v>
      </c>
    </row>
    <row r="228" spans="70:70">
      <c r="BR228" t="s">
        <v>701</v>
      </c>
    </row>
    <row r="229" spans="70:70">
      <c r="BR229" t="s">
        <v>702</v>
      </c>
    </row>
    <row r="230" spans="70:70">
      <c r="BR230" t="s">
        <v>703</v>
      </c>
    </row>
    <row r="231" spans="70:70">
      <c r="BR231" t="s">
        <v>704</v>
      </c>
    </row>
    <row r="232" spans="70:70">
      <c r="BR232" t="s">
        <v>705</v>
      </c>
    </row>
    <row r="233" spans="70:70">
      <c r="BR233" t="s">
        <v>706</v>
      </c>
    </row>
    <row r="234" spans="70:70">
      <c r="BR234" t="s">
        <v>707</v>
      </c>
    </row>
    <row r="235" spans="70:70">
      <c r="BR235" t="s">
        <v>708</v>
      </c>
    </row>
    <row r="236" spans="70:70">
      <c r="BR236" t="s">
        <v>709</v>
      </c>
    </row>
    <row r="237" spans="70:70">
      <c r="BR237" t="s">
        <v>710</v>
      </c>
    </row>
    <row r="238" spans="70:70">
      <c r="BR238" t="s">
        <v>711</v>
      </c>
    </row>
    <row r="239" spans="70:70">
      <c r="BR239" t="s">
        <v>712</v>
      </c>
    </row>
    <row r="240" spans="70:70">
      <c r="BR240" t="s">
        <v>713</v>
      </c>
    </row>
    <row r="241" spans="70:70">
      <c r="BR241" t="s">
        <v>714</v>
      </c>
    </row>
    <row r="242" spans="70:70">
      <c r="BR242" t="s">
        <v>715</v>
      </c>
    </row>
    <row r="243" spans="70:70">
      <c r="BR243" t="s">
        <v>716</v>
      </c>
    </row>
    <row r="244" spans="70:70">
      <c r="BR244" t="s">
        <v>717</v>
      </c>
    </row>
    <row r="245" spans="70:70">
      <c r="BR245" t="s">
        <v>718</v>
      </c>
    </row>
    <row r="246" spans="70:70">
      <c r="BR246" t="s">
        <v>719</v>
      </c>
    </row>
    <row r="247" spans="70:70">
      <c r="BR247" t="s">
        <v>720</v>
      </c>
    </row>
    <row r="248" spans="70:70">
      <c r="BR248" t="s">
        <v>721</v>
      </c>
    </row>
    <row r="249" spans="70:70">
      <c r="BR249" t="s">
        <v>722</v>
      </c>
    </row>
    <row r="250" spans="70:70">
      <c r="BR250" t="s">
        <v>723</v>
      </c>
    </row>
    <row r="251" spans="70:70">
      <c r="BR251" t="s">
        <v>724</v>
      </c>
    </row>
    <row r="252" spans="70:70">
      <c r="BR252" t="s">
        <v>725</v>
      </c>
    </row>
    <row r="253" spans="70:70">
      <c r="BR253" t="s">
        <v>726</v>
      </c>
    </row>
    <row r="254" spans="70:70">
      <c r="BR254" t="s">
        <v>727</v>
      </c>
    </row>
    <row r="255" spans="70:70">
      <c r="BR255" t="s">
        <v>728</v>
      </c>
    </row>
    <row r="256" spans="70:70">
      <c r="BR256" t="s">
        <v>729</v>
      </c>
    </row>
    <row r="257" spans="70:70">
      <c r="BR257" t="s">
        <v>730</v>
      </c>
    </row>
    <row r="258" spans="70:70">
      <c r="BR258" t="s">
        <v>731</v>
      </c>
    </row>
    <row r="259" spans="70:70">
      <c r="BR259" t="s">
        <v>732</v>
      </c>
    </row>
    <row r="260" spans="70:70">
      <c r="BR260" t="s">
        <v>733</v>
      </c>
    </row>
    <row r="261" spans="70:70">
      <c r="BR261" t="s">
        <v>734</v>
      </c>
    </row>
    <row r="262" spans="70:70">
      <c r="BR262" t="s">
        <v>735</v>
      </c>
    </row>
    <row r="263" spans="70:70">
      <c r="BR263" t="s">
        <v>736</v>
      </c>
    </row>
    <row r="264" spans="70:70">
      <c r="BR264" t="s">
        <v>737</v>
      </c>
    </row>
    <row r="265" spans="70:70">
      <c r="BR265" t="s">
        <v>738</v>
      </c>
    </row>
    <row r="266" spans="70:70">
      <c r="BR266" t="s">
        <v>739</v>
      </c>
    </row>
    <row r="267" spans="70:70">
      <c r="BR267" t="s">
        <v>740</v>
      </c>
    </row>
    <row r="268" spans="70:70">
      <c r="BR268" t="s">
        <v>741</v>
      </c>
    </row>
    <row r="269" spans="70:70">
      <c r="BR269" t="s">
        <v>742</v>
      </c>
    </row>
    <row r="270" spans="70:70">
      <c r="BR270" t="s">
        <v>743</v>
      </c>
    </row>
    <row r="271" spans="70:70">
      <c r="BR271" t="s">
        <v>744</v>
      </c>
    </row>
    <row r="272" spans="70:70">
      <c r="BR272" t="s">
        <v>745</v>
      </c>
    </row>
    <row r="273" spans="70:70">
      <c r="BR273" t="s">
        <v>746</v>
      </c>
    </row>
    <row r="274" spans="70:70">
      <c r="BR274" t="s">
        <v>747</v>
      </c>
    </row>
    <row r="275" spans="70:70">
      <c r="BR275" t="s">
        <v>748</v>
      </c>
    </row>
    <row r="276" spans="70:70">
      <c r="BR276" t="s">
        <v>749</v>
      </c>
    </row>
    <row r="277" spans="70:70">
      <c r="BR277" t="s">
        <v>750</v>
      </c>
    </row>
    <row r="278" spans="70:70">
      <c r="BR278" t="s">
        <v>751</v>
      </c>
    </row>
    <row r="279" spans="70:70">
      <c r="BR279" t="s">
        <v>752</v>
      </c>
    </row>
    <row r="280" spans="70:70">
      <c r="BR280" t="s">
        <v>753</v>
      </c>
    </row>
    <row r="281" spans="70:70">
      <c r="BR281" t="s">
        <v>754</v>
      </c>
    </row>
    <row r="282" spans="70:70">
      <c r="BR282" t="s">
        <v>755</v>
      </c>
    </row>
    <row r="283" spans="70:70">
      <c r="BR283" t="s">
        <v>756</v>
      </c>
    </row>
    <row r="284" spans="70:70">
      <c r="BR284" t="s">
        <v>757</v>
      </c>
    </row>
    <row r="285" spans="70:70">
      <c r="BR285" t="s">
        <v>758</v>
      </c>
    </row>
    <row r="286" spans="70:70">
      <c r="BR286" t="s">
        <v>759</v>
      </c>
    </row>
    <row r="287" spans="70:70">
      <c r="BR287" t="s">
        <v>760</v>
      </c>
    </row>
    <row r="288" spans="70:70">
      <c r="BR288" t="s">
        <v>761</v>
      </c>
    </row>
    <row r="289" spans="70:70">
      <c r="BR289" t="s">
        <v>762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2025-03-17T13:21:40Z</dcterms:created>
  <dcterms:modified xsi:type="dcterms:W3CDTF">2025-03-17T13:21:40Z</dcterms:modified>
</cp:coreProperties>
</file>