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<sst xmlns="http://schemas.openxmlformats.org/spreadsheetml/2006/main" count="630" uniqueCount="622">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</sst>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266</v>
      </c>
      <c r="D1" s="1" t="s">
        <v>268</v>
      </c>
      <c r="E1" s="1" t="s">
        <v>270</v>
      </c>
      <c r="F1" s="1" t="s">
        <v>272</v>
      </c>
      <c r="G1" s="1" t="s">
        <v>274</v>
      </c>
      <c r="H1" s="1" t="s">
        <v>276</v>
      </c>
      <c r="I1" s="1" t="s">
        <v>281</v>
      </c>
      <c r="J1" s="1" t="s">
        <v>283</v>
      </c>
      <c r="K1" s="1" t="s">
        <v>285</v>
      </c>
      <c r="L1" s="1" t="s">
        <v>287</v>
      </c>
      <c r="M1" s="1" t="s">
        <v>289</v>
      </c>
      <c r="N1" s="1" t="s">
        <v>291</v>
      </c>
      <c r="O1" s="1" t="s">
        <v>295</v>
      </c>
      <c r="P1" s="1" t="s">
        <v>297</v>
      </c>
      <c r="Q1" s="1" t="s">
        <v>299</v>
      </c>
      <c r="R1" s="1" t="s">
        <v>301</v>
      </c>
      <c r="S1" s="1" t="s">
        <v>303</v>
      </c>
      <c r="T1" s="1" t="s">
        <v>305</v>
      </c>
      <c r="U1" s="1" t="s">
        <v>307</v>
      </c>
      <c r="V1" s="1" t="s">
        <v>309</v>
      </c>
      <c r="W1" s="1" t="s">
        <v>311</v>
      </c>
      <c r="X1" s="1" t="s">
        <v>313</v>
      </c>
      <c r="Y1" s="1" t="s">
        <v>315</v>
      </c>
      <c r="Z1" s="1" t="s">
        <v>317</v>
      </c>
      <c r="AA1" s="1" t="s">
        <v>319</v>
      </c>
      <c r="AB1" s="1" t="s">
        <v>321</v>
      </c>
      <c r="AC1" s="1" t="s">
        <v>323</v>
      </c>
      <c r="AD1" s="1" t="s">
        <v>614</v>
      </c>
      <c r="AE1" s="1" t="s">
        <v>616</v>
      </c>
      <c r="AF1" s="1" t="s">
        <v>618</v>
      </c>
      <c r="AG1" s="1" t="s">
        <v>620</v>
      </c>
    </row>
    <row r="2" spans="1:33" ht="150" customHeight="1">
      <c r="A2" s="2" t="s">
        <v>264</v>
      </c>
      <c r="B2" s="2" t="s">
        <v>265</v>
      </c>
      <c r="C2" s="2" t="s">
        <v>267</v>
      </c>
      <c r="D2" s="2" t="s">
        <v>269</v>
      </c>
      <c r="E2" s="2" t="s">
        <v>271</v>
      </c>
      <c r="F2" s="2" t="s">
        <v>273</v>
      </c>
      <c r="G2" s="2" t="s">
        <v>275</v>
      </c>
      <c r="H2" s="2" t="s">
        <v>277</v>
      </c>
      <c r="I2" s="2" t="s">
        <v>282</v>
      </c>
      <c r="J2" s="2" t="s">
        <v>284</v>
      </c>
      <c r="K2" s="2" t="s">
        <v>286</v>
      </c>
      <c r="L2" s="2" t="s">
        <v>288</v>
      </c>
      <c r="M2" s="2" t="s">
        <v>290</v>
      </c>
      <c r="N2" s="2" t="s">
        <v>292</v>
      </c>
      <c r="O2" s="2" t="s">
        <v>296</v>
      </c>
      <c r="P2" s="2" t="s">
        <v>298</v>
      </c>
      <c r="Q2" s="2" t="s">
        <v>300</v>
      </c>
      <c r="R2" s="2" t="s">
        <v>302</v>
      </c>
      <c r="S2" s="2" t="s">
        <v>304</v>
      </c>
      <c r="T2" s="2" t="s">
        <v>306</v>
      </c>
      <c r="U2" s="2" t="s">
        <v>308</v>
      </c>
      <c r="V2" s="2" t="s">
        <v>310</v>
      </c>
      <c r="W2" s="2" t="s">
        <v>312</v>
      </c>
      <c r="X2" s="2" t="s">
        <v>314</v>
      </c>
      <c r="Y2" s="2" t="s">
        <v>316</v>
      </c>
      <c r="Z2" s="2" t="s">
        <v>318</v>
      </c>
      <c r="AA2" s="2" t="s">
        <v>320</v>
      </c>
      <c r="AB2" s="2" t="s">
        <v>322</v>
      </c>
      <c r="AC2" s="2" t="s">
        <v>324</v>
      </c>
      <c r="AD2" s="2" t="s">
        <v>615</v>
      </c>
      <c r="AE2" s="2" t="s">
        <v>617</v>
      </c>
      <c r="AF2" s="2" t="s">
        <v>619</v>
      </c>
      <c r="AG2" s="2" t="s">
        <v>621</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278</v>
      </c>
      <c r="O1" t="s">
        <v>293</v>
      </c>
      <c r="AD1" t="s">
        <v>325</v>
      </c>
    </row>
    <row r="2" spans="9:30">
      <c r="I2" t="s">
        <v>279</v>
      </c>
      <c r="O2" t="s">
        <v>294</v>
      </c>
      <c r="AD2" t="s">
        <v>326</v>
      </c>
    </row>
    <row r="3" spans="9:30">
      <c r="I3" t="s">
        <v>280</v>
      </c>
      <c r="AD3" t="s">
        <v>327</v>
      </c>
    </row>
    <row r="4" spans="9:30">
      <c r="AD4" t="s">
        <v>328</v>
      </c>
    </row>
    <row r="5" spans="9:30">
      <c r="AD5" t="s">
        <v>329</v>
      </c>
    </row>
    <row r="6" spans="9:30">
      <c r="AD6" t="s">
        <v>330</v>
      </c>
    </row>
    <row r="7" spans="9:30">
      <c r="AD7" t="s">
        <v>331</v>
      </c>
    </row>
    <row r="8" spans="9:30">
      <c r="AD8" t="s">
        <v>332</v>
      </c>
    </row>
    <row r="9" spans="9:30">
      <c r="AD9" t="s">
        <v>333</v>
      </c>
    </row>
    <row r="10" spans="9:30">
      <c r="AD10" t="s">
        <v>334</v>
      </c>
    </row>
    <row r="11" spans="9:30">
      <c r="AD11" t="s">
        <v>335</v>
      </c>
    </row>
    <row r="12" spans="9:30">
      <c r="AD12" t="s">
        <v>336</v>
      </c>
    </row>
    <row r="13" spans="9:30">
      <c r="AD13" t="s">
        <v>337</v>
      </c>
    </row>
    <row r="14" spans="9:30">
      <c r="AD14" t="s">
        <v>338</v>
      </c>
    </row>
    <row r="15" spans="9:30">
      <c r="AD15" t="s">
        <v>339</v>
      </c>
    </row>
    <row r="16" spans="9:30">
      <c r="AD16" t="s">
        <v>340</v>
      </c>
    </row>
    <row r="17" spans="30:30">
      <c r="AD17" t="s">
        <v>341</v>
      </c>
    </row>
    <row r="18" spans="30:30">
      <c r="AD18" t="s">
        <v>342</v>
      </c>
    </row>
    <row r="19" spans="30:30">
      <c r="AD19" t="s">
        <v>343</v>
      </c>
    </row>
    <row r="20" spans="30:30">
      <c r="AD20" t="s">
        <v>344</v>
      </c>
    </row>
    <row r="21" spans="30:30">
      <c r="AD21" t="s">
        <v>345</v>
      </c>
    </row>
    <row r="22" spans="30:30">
      <c r="AD22" t="s">
        <v>346</v>
      </c>
    </row>
    <row r="23" spans="30:30">
      <c r="AD23" t="s">
        <v>347</v>
      </c>
    </row>
    <row r="24" spans="30:30">
      <c r="AD24" t="s">
        <v>348</v>
      </c>
    </row>
    <row r="25" spans="30:30">
      <c r="AD25" t="s">
        <v>349</v>
      </c>
    </row>
    <row r="26" spans="30:30">
      <c r="AD26" t="s">
        <v>350</v>
      </c>
    </row>
    <row r="27" spans="30:30">
      <c r="AD27" t="s">
        <v>351</v>
      </c>
    </row>
    <row r="28" spans="30:30">
      <c r="AD28" t="s">
        <v>352</v>
      </c>
    </row>
    <row r="29" spans="30:30">
      <c r="AD29" t="s">
        <v>353</v>
      </c>
    </row>
    <row r="30" spans="30:30">
      <c r="AD30" t="s">
        <v>354</v>
      </c>
    </row>
    <row r="31" spans="30:30">
      <c r="AD31" t="s">
        <v>355</v>
      </c>
    </row>
    <row r="32" spans="30:30">
      <c r="AD32" t="s">
        <v>356</v>
      </c>
    </row>
    <row r="33" spans="30:30">
      <c r="AD33" t="s">
        <v>357</v>
      </c>
    </row>
    <row r="34" spans="30:30">
      <c r="AD34" t="s">
        <v>358</v>
      </c>
    </row>
    <row r="35" spans="30:30">
      <c r="AD35" t="s">
        <v>359</v>
      </c>
    </row>
    <row r="36" spans="30:30">
      <c r="AD36" t="s">
        <v>360</v>
      </c>
    </row>
    <row r="37" spans="30:30">
      <c r="AD37" t="s">
        <v>361</v>
      </c>
    </row>
    <row r="38" spans="30:30">
      <c r="AD38" t="s">
        <v>362</v>
      </c>
    </row>
    <row r="39" spans="30:30">
      <c r="AD39" t="s">
        <v>363</v>
      </c>
    </row>
    <row r="40" spans="30:30">
      <c r="AD40" t="s">
        <v>364</v>
      </c>
    </row>
    <row r="41" spans="30:30">
      <c r="AD41" t="s">
        <v>365</v>
      </c>
    </row>
    <row r="42" spans="30:30">
      <c r="AD42" t="s">
        <v>366</v>
      </c>
    </row>
    <row r="43" spans="30:30">
      <c r="AD43" t="s">
        <v>367</v>
      </c>
    </row>
    <row r="44" spans="30:30">
      <c r="AD44" t="s">
        <v>368</v>
      </c>
    </row>
    <row r="45" spans="30:30">
      <c r="AD45" t="s">
        <v>369</v>
      </c>
    </row>
    <row r="46" spans="30:30">
      <c r="AD46" t="s">
        <v>370</v>
      </c>
    </row>
    <row r="47" spans="30:30">
      <c r="AD47" t="s">
        <v>371</v>
      </c>
    </row>
    <row r="48" spans="30:30">
      <c r="AD48" t="s">
        <v>372</v>
      </c>
    </row>
    <row r="49" spans="30:30">
      <c r="AD49" t="s">
        <v>373</v>
      </c>
    </row>
    <row r="50" spans="30:30">
      <c r="AD50" t="s">
        <v>374</v>
      </c>
    </row>
    <row r="51" spans="30:30">
      <c r="AD51" t="s">
        <v>375</v>
      </c>
    </row>
    <row r="52" spans="30:30">
      <c r="AD52" t="s">
        <v>376</v>
      </c>
    </row>
    <row r="53" spans="30:30">
      <c r="AD53" t="s">
        <v>377</v>
      </c>
    </row>
    <row r="54" spans="30:30">
      <c r="AD54" t="s">
        <v>378</v>
      </c>
    </row>
    <row r="55" spans="30:30">
      <c r="AD55" t="s">
        <v>379</v>
      </c>
    </row>
    <row r="56" spans="30:30">
      <c r="AD56" t="s">
        <v>380</v>
      </c>
    </row>
    <row r="57" spans="30:30">
      <c r="AD57" t="s">
        <v>381</v>
      </c>
    </row>
    <row r="58" spans="30:30">
      <c r="AD58" t="s">
        <v>382</v>
      </c>
    </row>
    <row r="59" spans="30:30">
      <c r="AD59" t="s">
        <v>383</v>
      </c>
    </row>
    <row r="60" spans="30:30">
      <c r="AD60" t="s">
        <v>384</v>
      </c>
    </row>
    <row r="61" spans="30:30">
      <c r="AD61" t="s">
        <v>385</v>
      </c>
    </row>
    <row r="62" spans="30:30">
      <c r="AD62" t="s">
        <v>386</v>
      </c>
    </row>
    <row r="63" spans="30:30">
      <c r="AD63" t="s">
        <v>387</v>
      </c>
    </row>
    <row r="64" spans="30:30">
      <c r="AD64" t="s">
        <v>388</v>
      </c>
    </row>
    <row r="65" spans="30:30">
      <c r="AD65" t="s">
        <v>389</v>
      </c>
    </row>
    <row r="66" spans="30:30">
      <c r="AD66" t="s">
        <v>390</v>
      </c>
    </row>
    <row r="67" spans="30:30">
      <c r="AD67" t="s">
        <v>391</v>
      </c>
    </row>
    <row r="68" spans="30:30">
      <c r="AD68" t="s">
        <v>392</v>
      </c>
    </row>
    <row r="69" spans="30:30">
      <c r="AD69" t="s">
        <v>393</v>
      </c>
    </row>
    <row r="70" spans="30:30">
      <c r="AD70" t="s">
        <v>394</v>
      </c>
    </row>
    <row r="71" spans="30:30">
      <c r="AD71" t="s">
        <v>395</v>
      </c>
    </row>
    <row r="72" spans="30:30">
      <c r="AD72" t="s">
        <v>396</v>
      </c>
    </row>
    <row r="73" spans="30:30">
      <c r="AD73" t="s">
        <v>397</v>
      </c>
    </row>
    <row r="74" spans="30:30">
      <c r="AD74" t="s">
        <v>398</v>
      </c>
    </row>
    <row r="75" spans="30:30">
      <c r="AD75" t="s">
        <v>399</v>
      </c>
    </row>
    <row r="76" spans="30:30">
      <c r="AD76" t="s">
        <v>400</v>
      </c>
    </row>
    <row r="77" spans="30:30">
      <c r="AD77" t="s">
        <v>401</v>
      </c>
    </row>
    <row r="78" spans="30:30">
      <c r="AD78" t="s">
        <v>402</v>
      </c>
    </row>
    <row r="79" spans="30:30">
      <c r="AD79" t="s">
        <v>403</v>
      </c>
    </row>
    <row r="80" spans="30:30">
      <c r="AD80" t="s">
        <v>404</v>
      </c>
    </row>
    <row r="81" spans="30:30">
      <c r="AD81" t="s">
        <v>405</v>
      </c>
    </row>
    <row r="82" spans="30:30">
      <c r="AD82" t="s">
        <v>406</v>
      </c>
    </row>
    <row r="83" spans="30:30">
      <c r="AD83" t="s">
        <v>407</v>
      </c>
    </row>
    <row r="84" spans="30:30">
      <c r="AD84" t="s">
        <v>408</v>
      </c>
    </row>
    <row r="85" spans="30:30">
      <c r="AD85" t="s">
        <v>409</v>
      </c>
    </row>
    <row r="86" spans="30:30">
      <c r="AD86" t="s">
        <v>410</v>
      </c>
    </row>
    <row r="87" spans="30:30">
      <c r="AD87" t="s">
        <v>411</v>
      </c>
    </row>
    <row r="88" spans="30:30">
      <c r="AD88" t="s">
        <v>412</v>
      </c>
    </row>
    <row r="89" spans="30:30">
      <c r="AD89" t="s">
        <v>413</v>
      </c>
    </row>
    <row r="90" spans="30:30">
      <c r="AD90" t="s">
        <v>414</v>
      </c>
    </row>
    <row r="91" spans="30:30">
      <c r="AD91" t="s">
        <v>415</v>
      </c>
    </row>
    <row r="92" spans="30:30">
      <c r="AD92" t="s">
        <v>416</v>
      </c>
    </row>
    <row r="93" spans="30:30">
      <c r="AD93" t="s">
        <v>417</v>
      </c>
    </row>
    <row r="94" spans="30:30">
      <c r="AD94" t="s">
        <v>418</v>
      </c>
    </row>
    <row r="95" spans="30:30">
      <c r="AD95" t="s">
        <v>419</v>
      </c>
    </row>
    <row r="96" spans="30:30">
      <c r="AD96" t="s">
        <v>420</v>
      </c>
    </row>
    <row r="97" spans="30:30">
      <c r="AD97" t="s">
        <v>421</v>
      </c>
    </row>
    <row r="98" spans="30:30">
      <c r="AD98" t="s">
        <v>422</v>
      </c>
    </row>
    <row r="99" spans="30:30">
      <c r="AD99" t="s">
        <v>423</v>
      </c>
    </row>
    <row r="100" spans="30:30">
      <c r="AD100" t="s">
        <v>424</v>
      </c>
    </row>
    <row r="101" spans="30:30">
      <c r="AD101" t="s">
        <v>425</v>
      </c>
    </row>
    <row r="102" spans="30:30">
      <c r="AD102" t="s">
        <v>426</v>
      </c>
    </row>
    <row r="103" spans="30:30">
      <c r="AD103" t="s">
        <v>427</v>
      </c>
    </row>
    <row r="104" spans="30:30">
      <c r="AD104" t="s">
        <v>428</v>
      </c>
    </row>
    <row r="105" spans="30:30">
      <c r="AD105" t="s">
        <v>429</v>
      </c>
    </row>
    <row r="106" spans="30:30">
      <c r="AD106" t="s">
        <v>430</v>
      </c>
    </row>
    <row r="107" spans="30:30">
      <c r="AD107" t="s">
        <v>431</v>
      </c>
    </row>
    <row r="108" spans="30:30">
      <c r="AD108" t="s">
        <v>432</v>
      </c>
    </row>
    <row r="109" spans="30:30">
      <c r="AD109" t="s">
        <v>433</v>
      </c>
    </row>
    <row r="110" spans="30:30">
      <c r="AD110" t="s">
        <v>434</v>
      </c>
    </row>
    <row r="111" spans="30:30">
      <c r="AD111" t="s">
        <v>435</v>
      </c>
    </row>
    <row r="112" spans="30:30">
      <c r="AD112" t="s">
        <v>436</v>
      </c>
    </row>
    <row r="113" spans="30:30">
      <c r="AD113" t="s">
        <v>437</v>
      </c>
    </row>
    <row r="114" spans="30:30">
      <c r="AD114" t="s">
        <v>438</v>
      </c>
    </row>
    <row r="115" spans="30:30">
      <c r="AD115" t="s">
        <v>439</v>
      </c>
    </row>
    <row r="116" spans="30:30">
      <c r="AD116" t="s">
        <v>440</v>
      </c>
    </row>
    <row r="117" spans="30:30">
      <c r="AD117" t="s">
        <v>441</v>
      </c>
    </row>
    <row r="118" spans="30:30">
      <c r="AD118" t="s">
        <v>442</v>
      </c>
    </row>
    <row r="119" spans="30:30">
      <c r="AD119" t="s">
        <v>443</v>
      </c>
    </row>
    <row r="120" spans="30:30">
      <c r="AD120" t="s">
        <v>444</v>
      </c>
    </row>
    <row r="121" spans="30:30">
      <c r="AD121" t="s">
        <v>445</v>
      </c>
    </row>
    <row r="122" spans="30:30">
      <c r="AD122" t="s">
        <v>446</v>
      </c>
    </row>
    <row r="123" spans="30:30">
      <c r="AD123" t="s">
        <v>447</v>
      </c>
    </row>
    <row r="124" spans="30:30">
      <c r="AD124" t="s">
        <v>448</v>
      </c>
    </row>
    <row r="125" spans="30:30">
      <c r="AD125" t="s">
        <v>449</v>
      </c>
    </row>
    <row r="126" spans="30:30">
      <c r="AD126" t="s">
        <v>450</v>
      </c>
    </row>
    <row r="127" spans="30:30">
      <c r="AD127" t="s">
        <v>451</v>
      </c>
    </row>
    <row r="128" spans="30:30">
      <c r="AD128" t="s">
        <v>452</v>
      </c>
    </row>
    <row r="129" spans="30:30">
      <c r="AD129" t="s">
        <v>453</v>
      </c>
    </row>
    <row r="130" spans="30:30">
      <c r="AD130" t="s">
        <v>454</v>
      </c>
    </row>
    <row r="131" spans="30:30">
      <c r="AD131" t="s">
        <v>455</v>
      </c>
    </row>
    <row r="132" spans="30:30">
      <c r="AD132" t="s">
        <v>456</v>
      </c>
    </row>
    <row r="133" spans="30:30">
      <c r="AD133" t="s">
        <v>457</v>
      </c>
    </row>
    <row r="134" spans="30:30">
      <c r="AD134" t="s">
        <v>458</v>
      </c>
    </row>
    <row r="135" spans="30:30">
      <c r="AD135" t="s">
        <v>459</v>
      </c>
    </row>
    <row r="136" spans="30:30">
      <c r="AD136" t="s">
        <v>460</v>
      </c>
    </row>
    <row r="137" spans="30:30">
      <c r="AD137" t="s">
        <v>461</v>
      </c>
    </row>
    <row r="138" spans="30:30">
      <c r="AD138" t="s">
        <v>462</v>
      </c>
    </row>
    <row r="139" spans="30:30">
      <c r="AD139" t="s">
        <v>463</v>
      </c>
    </row>
    <row r="140" spans="30:30">
      <c r="AD140" t="s">
        <v>464</v>
      </c>
    </row>
    <row r="141" spans="30:30">
      <c r="AD141" t="s">
        <v>465</v>
      </c>
    </row>
    <row r="142" spans="30:30">
      <c r="AD142" t="s">
        <v>466</v>
      </c>
    </row>
    <row r="143" spans="30:30">
      <c r="AD143" t="s">
        <v>467</v>
      </c>
    </row>
    <row r="144" spans="30:30">
      <c r="AD144" t="s">
        <v>468</v>
      </c>
    </row>
    <row r="145" spans="30:30">
      <c r="AD145" t="s">
        <v>469</v>
      </c>
    </row>
    <row r="146" spans="30:30">
      <c r="AD146" t="s">
        <v>470</v>
      </c>
    </row>
    <row r="147" spans="30:30">
      <c r="AD147" t="s">
        <v>471</v>
      </c>
    </row>
    <row r="148" spans="30:30">
      <c r="AD148" t="s">
        <v>472</v>
      </c>
    </row>
    <row r="149" spans="30:30">
      <c r="AD149" t="s">
        <v>473</v>
      </c>
    </row>
    <row r="150" spans="30:30">
      <c r="AD150" t="s">
        <v>474</v>
      </c>
    </row>
    <row r="151" spans="30:30">
      <c r="AD151" t="s">
        <v>475</v>
      </c>
    </row>
    <row r="152" spans="30:30">
      <c r="AD152" t="s">
        <v>476</v>
      </c>
    </row>
    <row r="153" spans="30:30">
      <c r="AD153" t="s">
        <v>477</v>
      </c>
    </row>
    <row r="154" spans="30:30">
      <c r="AD154" t="s">
        <v>478</v>
      </c>
    </row>
    <row r="155" spans="30:30">
      <c r="AD155" t="s">
        <v>479</v>
      </c>
    </row>
    <row r="156" spans="30:30">
      <c r="AD156" t="s">
        <v>480</v>
      </c>
    </row>
    <row r="157" spans="30:30">
      <c r="AD157" t="s">
        <v>481</v>
      </c>
    </row>
    <row r="158" spans="30:30">
      <c r="AD158" t="s">
        <v>482</v>
      </c>
    </row>
    <row r="159" spans="30:30">
      <c r="AD159" t="s">
        <v>483</v>
      </c>
    </row>
    <row r="160" spans="30:30">
      <c r="AD160" t="s">
        <v>484</v>
      </c>
    </row>
    <row r="161" spans="30:30">
      <c r="AD161" t="s">
        <v>485</v>
      </c>
    </row>
    <row r="162" spans="30:30">
      <c r="AD162" t="s">
        <v>486</v>
      </c>
    </row>
    <row r="163" spans="30:30">
      <c r="AD163" t="s">
        <v>487</v>
      </c>
    </row>
    <row r="164" spans="30:30">
      <c r="AD164" t="s">
        <v>488</v>
      </c>
    </row>
    <row r="165" spans="30:30">
      <c r="AD165" t="s">
        <v>489</v>
      </c>
    </row>
    <row r="166" spans="30:30">
      <c r="AD166" t="s">
        <v>490</v>
      </c>
    </row>
    <row r="167" spans="30:30">
      <c r="AD167" t="s">
        <v>491</v>
      </c>
    </row>
    <row r="168" spans="30:30">
      <c r="AD168" t="s">
        <v>492</v>
      </c>
    </row>
    <row r="169" spans="30:30">
      <c r="AD169" t="s">
        <v>493</v>
      </c>
    </row>
    <row r="170" spans="30:30">
      <c r="AD170" t="s">
        <v>494</v>
      </c>
    </row>
    <row r="171" spans="30:30">
      <c r="AD171" t="s">
        <v>495</v>
      </c>
    </row>
    <row r="172" spans="30:30">
      <c r="AD172" t="s">
        <v>496</v>
      </c>
    </row>
    <row r="173" spans="30:30">
      <c r="AD173" t="s">
        <v>497</v>
      </c>
    </row>
    <row r="174" spans="30:30">
      <c r="AD174" t="s">
        <v>498</v>
      </c>
    </row>
    <row r="175" spans="30:30">
      <c r="AD175" t="s">
        <v>499</v>
      </c>
    </row>
    <row r="176" spans="30:30">
      <c r="AD176" t="s">
        <v>500</v>
      </c>
    </row>
    <row r="177" spans="30:30">
      <c r="AD177" t="s">
        <v>501</v>
      </c>
    </row>
    <row r="178" spans="30:30">
      <c r="AD178" t="s">
        <v>502</v>
      </c>
    </row>
    <row r="179" spans="30:30">
      <c r="AD179" t="s">
        <v>503</v>
      </c>
    </row>
    <row r="180" spans="30:30">
      <c r="AD180" t="s">
        <v>504</v>
      </c>
    </row>
    <row r="181" spans="30:30">
      <c r="AD181" t="s">
        <v>505</v>
      </c>
    </row>
    <row r="182" spans="30:30">
      <c r="AD182" t="s">
        <v>506</v>
      </c>
    </row>
    <row r="183" spans="30:30">
      <c r="AD183" t="s">
        <v>507</v>
      </c>
    </row>
    <row r="184" spans="30:30">
      <c r="AD184" t="s">
        <v>508</v>
      </c>
    </row>
    <row r="185" spans="30:30">
      <c r="AD185" t="s">
        <v>509</v>
      </c>
    </row>
    <row r="186" spans="30:30">
      <c r="AD186" t="s">
        <v>510</v>
      </c>
    </row>
    <row r="187" spans="30:30">
      <c r="AD187" t="s">
        <v>511</v>
      </c>
    </row>
    <row r="188" spans="30:30">
      <c r="AD188" t="s">
        <v>512</v>
      </c>
    </row>
    <row r="189" spans="30:30">
      <c r="AD189" t="s">
        <v>513</v>
      </c>
    </row>
    <row r="190" spans="30:30">
      <c r="AD190" t="s">
        <v>514</v>
      </c>
    </row>
    <row r="191" spans="30:30">
      <c r="AD191" t="s">
        <v>515</v>
      </c>
    </row>
    <row r="192" spans="30:30">
      <c r="AD192" t="s">
        <v>516</v>
      </c>
    </row>
    <row r="193" spans="30:30">
      <c r="AD193" t="s">
        <v>517</v>
      </c>
    </row>
    <row r="194" spans="30:30">
      <c r="AD194" t="s">
        <v>518</v>
      </c>
    </row>
    <row r="195" spans="30:30">
      <c r="AD195" t="s">
        <v>519</v>
      </c>
    </row>
    <row r="196" spans="30:30">
      <c r="AD196" t="s">
        <v>520</v>
      </c>
    </row>
    <row r="197" spans="30:30">
      <c r="AD197" t="s">
        <v>521</v>
      </c>
    </row>
    <row r="198" spans="30:30">
      <c r="AD198" t="s">
        <v>522</v>
      </c>
    </row>
    <row r="199" spans="30:30">
      <c r="AD199" t="s">
        <v>523</v>
      </c>
    </row>
    <row r="200" spans="30:30">
      <c r="AD200" t="s">
        <v>524</v>
      </c>
    </row>
    <row r="201" spans="30:30">
      <c r="AD201" t="s">
        <v>525</v>
      </c>
    </row>
    <row r="202" spans="30:30">
      <c r="AD202" t="s">
        <v>526</v>
      </c>
    </row>
    <row r="203" spans="30:30">
      <c r="AD203" t="s">
        <v>527</v>
      </c>
    </row>
    <row r="204" spans="30:30">
      <c r="AD204" t="s">
        <v>528</v>
      </c>
    </row>
    <row r="205" spans="30:30">
      <c r="AD205" t="s">
        <v>529</v>
      </c>
    </row>
    <row r="206" spans="30:30">
      <c r="AD206" t="s">
        <v>530</v>
      </c>
    </row>
    <row r="207" spans="30:30">
      <c r="AD207" t="s">
        <v>531</v>
      </c>
    </row>
    <row r="208" spans="30:30">
      <c r="AD208" t="s">
        <v>532</v>
      </c>
    </row>
    <row r="209" spans="30:30">
      <c r="AD209" t="s">
        <v>533</v>
      </c>
    </row>
    <row r="210" spans="30:30">
      <c r="AD210" t="s">
        <v>534</v>
      </c>
    </row>
    <row r="211" spans="30:30">
      <c r="AD211" t="s">
        <v>535</v>
      </c>
    </row>
    <row r="212" spans="30:30">
      <c r="AD212" t="s">
        <v>536</v>
      </c>
    </row>
    <row r="213" spans="30:30">
      <c r="AD213" t="s">
        <v>537</v>
      </c>
    </row>
    <row r="214" spans="30:30">
      <c r="AD214" t="s">
        <v>538</v>
      </c>
    </row>
    <row r="215" spans="30:30">
      <c r="AD215" t="s">
        <v>539</v>
      </c>
    </row>
    <row r="216" spans="30:30">
      <c r="AD216" t="s">
        <v>540</v>
      </c>
    </row>
    <row r="217" spans="30:30">
      <c r="AD217" t="s">
        <v>541</v>
      </c>
    </row>
    <row r="218" spans="30:30">
      <c r="AD218" t="s">
        <v>542</v>
      </c>
    </row>
    <row r="219" spans="30:30">
      <c r="AD219" t="s">
        <v>543</v>
      </c>
    </row>
    <row r="220" spans="30:30">
      <c r="AD220" t="s">
        <v>544</v>
      </c>
    </row>
    <row r="221" spans="30:30">
      <c r="AD221" t="s">
        <v>545</v>
      </c>
    </row>
    <row r="222" spans="30:30">
      <c r="AD222" t="s">
        <v>546</v>
      </c>
    </row>
    <row r="223" spans="30:30">
      <c r="AD223" t="s">
        <v>547</v>
      </c>
    </row>
    <row r="224" spans="30:30">
      <c r="AD224" t="s">
        <v>548</v>
      </c>
    </row>
    <row r="225" spans="30:30">
      <c r="AD225" t="s">
        <v>549</v>
      </c>
    </row>
    <row r="226" spans="30:30">
      <c r="AD226" t="s">
        <v>550</v>
      </c>
    </row>
    <row r="227" spans="30:30">
      <c r="AD227" t="s">
        <v>551</v>
      </c>
    </row>
    <row r="228" spans="30:30">
      <c r="AD228" t="s">
        <v>552</v>
      </c>
    </row>
    <row r="229" spans="30:30">
      <c r="AD229" t="s">
        <v>553</v>
      </c>
    </row>
    <row r="230" spans="30:30">
      <c r="AD230" t="s">
        <v>554</v>
      </c>
    </row>
    <row r="231" spans="30:30">
      <c r="AD231" t="s">
        <v>555</v>
      </c>
    </row>
    <row r="232" spans="30:30">
      <c r="AD232" t="s">
        <v>556</v>
      </c>
    </row>
    <row r="233" spans="30:30">
      <c r="AD233" t="s">
        <v>557</v>
      </c>
    </row>
    <row r="234" spans="30:30">
      <c r="AD234" t="s">
        <v>558</v>
      </c>
    </row>
    <row r="235" spans="30:30">
      <c r="AD235" t="s">
        <v>559</v>
      </c>
    </row>
    <row r="236" spans="30:30">
      <c r="AD236" t="s">
        <v>560</v>
      </c>
    </row>
    <row r="237" spans="30:30">
      <c r="AD237" t="s">
        <v>561</v>
      </c>
    </row>
    <row r="238" spans="30:30">
      <c r="AD238" t="s">
        <v>562</v>
      </c>
    </row>
    <row r="239" spans="30:30">
      <c r="AD239" t="s">
        <v>563</v>
      </c>
    </row>
    <row r="240" spans="30:30">
      <c r="AD240" t="s">
        <v>564</v>
      </c>
    </row>
    <row r="241" spans="30:30">
      <c r="AD241" t="s">
        <v>565</v>
      </c>
    </row>
    <row r="242" spans="30:30">
      <c r="AD242" t="s">
        <v>566</v>
      </c>
    </row>
    <row r="243" spans="30:30">
      <c r="AD243" t="s">
        <v>567</v>
      </c>
    </row>
    <row r="244" spans="30:30">
      <c r="AD244" t="s">
        <v>568</v>
      </c>
    </row>
    <row r="245" spans="30:30">
      <c r="AD245" t="s">
        <v>569</v>
      </c>
    </row>
    <row r="246" spans="30:30">
      <c r="AD246" t="s">
        <v>570</v>
      </c>
    </row>
    <row r="247" spans="30:30">
      <c r="AD247" t="s">
        <v>571</v>
      </c>
    </row>
    <row r="248" spans="30:30">
      <c r="AD248" t="s">
        <v>572</v>
      </c>
    </row>
    <row r="249" spans="30:30">
      <c r="AD249" t="s">
        <v>573</v>
      </c>
    </row>
    <row r="250" spans="30:30">
      <c r="AD250" t="s">
        <v>574</v>
      </c>
    </row>
    <row r="251" spans="30:30">
      <c r="AD251" t="s">
        <v>575</v>
      </c>
    </row>
    <row r="252" spans="30:30">
      <c r="AD252" t="s">
        <v>576</v>
      </c>
    </row>
    <row r="253" spans="30:30">
      <c r="AD253" t="s">
        <v>577</v>
      </c>
    </row>
    <row r="254" spans="30:30">
      <c r="AD254" t="s">
        <v>578</v>
      </c>
    </row>
    <row r="255" spans="30:30">
      <c r="AD255" t="s">
        <v>579</v>
      </c>
    </row>
    <row r="256" spans="30:30">
      <c r="AD256" t="s">
        <v>580</v>
      </c>
    </row>
    <row r="257" spans="30:30">
      <c r="AD257" t="s">
        <v>581</v>
      </c>
    </row>
    <row r="258" spans="30:30">
      <c r="AD258" t="s">
        <v>582</v>
      </c>
    </row>
    <row r="259" spans="30:30">
      <c r="AD259" t="s">
        <v>583</v>
      </c>
    </row>
    <row r="260" spans="30:30">
      <c r="AD260" t="s">
        <v>584</v>
      </c>
    </row>
    <row r="261" spans="30:30">
      <c r="AD261" t="s">
        <v>585</v>
      </c>
    </row>
    <row r="262" spans="30:30">
      <c r="AD262" t="s">
        <v>586</v>
      </c>
    </row>
    <row r="263" spans="30:30">
      <c r="AD263" t="s">
        <v>587</v>
      </c>
    </row>
    <row r="264" spans="30:30">
      <c r="AD264" t="s">
        <v>588</v>
      </c>
    </row>
    <row r="265" spans="30:30">
      <c r="AD265" t="s">
        <v>589</v>
      </c>
    </row>
    <row r="266" spans="30:30">
      <c r="AD266" t="s">
        <v>590</v>
      </c>
    </row>
    <row r="267" spans="30:30">
      <c r="AD267" t="s">
        <v>591</v>
      </c>
    </row>
    <row r="268" spans="30:30">
      <c r="AD268" t="s">
        <v>592</v>
      </c>
    </row>
    <row r="269" spans="30:30">
      <c r="AD269" t="s">
        <v>593</v>
      </c>
    </row>
    <row r="270" spans="30:30">
      <c r="AD270" t="s">
        <v>594</v>
      </c>
    </row>
    <row r="271" spans="30:30">
      <c r="AD271" t="s">
        <v>595</v>
      </c>
    </row>
    <row r="272" spans="30:30">
      <c r="AD272" t="s">
        <v>596</v>
      </c>
    </row>
    <row r="273" spans="30:30">
      <c r="AD273" t="s">
        <v>597</v>
      </c>
    </row>
    <row r="274" spans="30:30">
      <c r="AD274" t="s">
        <v>598</v>
      </c>
    </row>
    <row r="275" spans="30:30">
      <c r="AD275" t="s">
        <v>599</v>
      </c>
    </row>
    <row r="276" spans="30:30">
      <c r="AD276" t="s">
        <v>600</v>
      </c>
    </row>
    <row r="277" spans="30:30">
      <c r="AD277" t="s">
        <v>601</v>
      </c>
    </row>
    <row r="278" spans="30:30">
      <c r="AD278" t="s">
        <v>602</v>
      </c>
    </row>
    <row r="279" spans="30:30">
      <c r="AD279" t="s">
        <v>603</v>
      </c>
    </row>
    <row r="280" spans="30:30">
      <c r="AD280" t="s">
        <v>604</v>
      </c>
    </row>
    <row r="281" spans="30:30">
      <c r="AD281" t="s">
        <v>605</v>
      </c>
    </row>
    <row r="282" spans="30:30">
      <c r="AD282" t="s">
        <v>606</v>
      </c>
    </row>
    <row r="283" spans="30:30">
      <c r="AD283" t="s">
        <v>607</v>
      </c>
    </row>
    <row r="284" spans="30:30">
      <c r="AD284" t="s">
        <v>608</v>
      </c>
    </row>
    <row r="285" spans="30:30">
      <c r="AD285" t="s">
        <v>609</v>
      </c>
    </row>
    <row r="286" spans="30:30">
      <c r="AD286" t="s">
        <v>610</v>
      </c>
    </row>
    <row r="287" spans="30:30">
      <c r="AD287" t="s">
        <v>611</v>
      </c>
    </row>
    <row r="288" spans="30:30">
      <c r="AD288" t="s">
        <v>612</v>
      </c>
    </row>
    <row r="289" spans="30:30">
      <c r="AD289" t="s">
        <v>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2025-09-01T13:23:18Z</dcterms:created>
  <dcterms:modified xsi:type="dcterms:W3CDTF">2025-09-01T13:23:18Z</dcterms:modified>
</cp:coreProperties>
</file>