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<sst xmlns="http://schemas.openxmlformats.org/spreadsheetml/2006/main" count="603" uniqueCount="595">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</sst>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575</v>
      </c>
      <c r="P1" s="1" t="s">
        <v>577</v>
      </c>
      <c r="Q1" s="1" t="s">
        <v>579</v>
      </c>
      <c r="R1" s="1" t="s">
        <v>581</v>
      </c>
      <c r="S1" s="1" t="s">
        <v>583</v>
      </c>
      <c r="T1" s="1" t="s">
        <v>585</v>
      </c>
      <c r="U1" s="1" t="s">
        <v>587</v>
      </c>
      <c r="V1" s="1" t="s">
        <v>589</v>
      </c>
      <c r="W1" s="1" t="s">
        <v>591</v>
      </c>
      <c r="X1" s="1" t="s">
        <v>593</v>
      </c>
    </row>
    <row r="2" spans="1:2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576</v>
      </c>
      <c r="P2" s="2" t="s">
        <v>578</v>
      </c>
      <c r="Q2" s="2" t="s">
        <v>580</v>
      </c>
      <c r="R2" s="2" t="s">
        <v>582</v>
      </c>
      <c r="S2" s="2" t="s">
        <v>584</v>
      </c>
      <c r="T2" s="2" t="s">
        <v>586</v>
      </c>
      <c r="U2" s="2" t="s">
        <v>588</v>
      </c>
      <c r="V2" s="2" t="s">
        <v>590</v>
      </c>
      <c r="W2" s="2" t="s">
        <v>592</v>
      </c>
      <c r="X2" s="2" t="s">
        <v>594</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286</v>
      </c>
    </row>
    <row r="2" spans="15:15">
      <c r="O2" t="s">
        <v>287</v>
      </c>
    </row>
    <row r="3" spans="15:15">
      <c r="O3" t="s">
        <v>288</v>
      </c>
    </row>
    <row r="4" spans="15:15">
      <c r="O4" t="s">
        <v>289</v>
      </c>
    </row>
    <row r="5" spans="15:15">
      <c r="O5" t="s">
        <v>290</v>
      </c>
    </row>
    <row r="6" spans="15:15">
      <c r="O6" t="s">
        <v>291</v>
      </c>
    </row>
    <row r="7" spans="15:15">
      <c r="O7" t="s">
        <v>292</v>
      </c>
    </row>
    <row r="8" spans="15:15">
      <c r="O8" t="s">
        <v>293</v>
      </c>
    </row>
    <row r="9" spans="15:15">
      <c r="O9" t="s">
        <v>294</v>
      </c>
    </row>
    <row r="10" spans="15:15">
      <c r="O10" t="s">
        <v>295</v>
      </c>
    </row>
    <row r="11" spans="15:15">
      <c r="O11" t="s">
        <v>296</v>
      </c>
    </row>
    <row r="12" spans="15:15">
      <c r="O12" t="s">
        <v>297</v>
      </c>
    </row>
    <row r="13" spans="15:15">
      <c r="O13" t="s">
        <v>298</v>
      </c>
    </row>
    <row r="14" spans="15:15">
      <c r="O14" t="s">
        <v>299</v>
      </c>
    </row>
    <row r="15" spans="15:15">
      <c r="O15" t="s">
        <v>300</v>
      </c>
    </row>
    <row r="16" spans="15:15">
      <c r="O16" t="s">
        <v>301</v>
      </c>
    </row>
    <row r="17" spans="15:15">
      <c r="O17" t="s">
        <v>302</v>
      </c>
    </row>
    <row r="18" spans="15:15">
      <c r="O18" t="s">
        <v>303</v>
      </c>
    </row>
    <row r="19" spans="15:15">
      <c r="O19" t="s">
        <v>304</v>
      </c>
    </row>
    <row r="20" spans="15:15">
      <c r="O20" t="s">
        <v>305</v>
      </c>
    </row>
    <row r="21" spans="15:15">
      <c r="O21" t="s">
        <v>306</v>
      </c>
    </row>
    <row r="22" spans="15:15">
      <c r="O22" t="s">
        <v>307</v>
      </c>
    </row>
    <row r="23" spans="15:15">
      <c r="O23" t="s">
        <v>308</v>
      </c>
    </row>
    <row r="24" spans="15:15">
      <c r="O24" t="s">
        <v>309</v>
      </c>
    </row>
    <row r="25" spans="15:15">
      <c r="O25" t="s">
        <v>310</v>
      </c>
    </row>
    <row r="26" spans="15:15">
      <c r="O26" t="s">
        <v>311</v>
      </c>
    </row>
    <row r="27" spans="15:15">
      <c r="O27" t="s">
        <v>312</v>
      </c>
    </row>
    <row r="28" spans="15:15">
      <c r="O28" t="s">
        <v>313</v>
      </c>
    </row>
    <row r="29" spans="15:15">
      <c r="O29" t="s">
        <v>314</v>
      </c>
    </row>
    <row r="30" spans="15:15">
      <c r="O30" t="s">
        <v>315</v>
      </c>
    </row>
    <row r="31" spans="15:15">
      <c r="O31" t="s">
        <v>316</v>
      </c>
    </row>
    <row r="32" spans="15:15">
      <c r="O32" t="s">
        <v>317</v>
      </c>
    </row>
    <row r="33" spans="15:15">
      <c r="O33" t="s">
        <v>318</v>
      </c>
    </row>
    <row r="34" spans="15:15">
      <c r="O34" t="s">
        <v>319</v>
      </c>
    </row>
    <row r="35" spans="15:15">
      <c r="O35" t="s">
        <v>320</v>
      </c>
    </row>
    <row r="36" spans="15:15">
      <c r="O36" t="s">
        <v>321</v>
      </c>
    </row>
    <row r="37" spans="15:15">
      <c r="O37" t="s">
        <v>322</v>
      </c>
    </row>
    <row r="38" spans="15:15">
      <c r="O38" t="s">
        <v>323</v>
      </c>
    </row>
    <row r="39" spans="15:15">
      <c r="O39" t="s">
        <v>324</v>
      </c>
    </row>
    <row r="40" spans="15:15">
      <c r="O40" t="s">
        <v>325</v>
      </c>
    </row>
    <row r="41" spans="15:15">
      <c r="O41" t="s">
        <v>326</v>
      </c>
    </row>
    <row r="42" spans="15:15">
      <c r="O42" t="s">
        <v>327</v>
      </c>
    </row>
    <row r="43" spans="15:15">
      <c r="O43" t="s">
        <v>328</v>
      </c>
    </row>
    <row r="44" spans="15:15">
      <c r="O44" t="s">
        <v>329</v>
      </c>
    </row>
    <row r="45" spans="15:15">
      <c r="O45" t="s">
        <v>330</v>
      </c>
    </row>
    <row r="46" spans="15:15">
      <c r="O46" t="s">
        <v>331</v>
      </c>
    </row>
    <row r="47" spans="15:15">
      <c r="O47" t="s">
        <v>332</v>
      </c>
    </row>
    <row r="48" spans="15:15">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row r="289" spans="15:15">
      <c r="O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2024-12-09T15:26:10Z</dcterms:created>
  <dcterms:modified xsi:type="dcterms:W3CDTF">2024-12-09T15:26:10Z</dcterms:modified>
</cp:coreProperties>
</file>