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<sst xmlns="http://schemas.openxmlformats.org/spreadsheetml/2006/main" count="836" uniqueCount="814">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</sst>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692</v>
      </c>
      <c r="AT1" s="1" t="s">
        <v>694</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693</v>
      </c>
      <c r="AT2" s="2" t="s">
        <v>695</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270</v>
      </c>
      <c r="F1" t="s">
        <v>302</v>
      </c>
      <c r="H1" t="s">
        <v>311</v>
      </c>
      <c r="P1" t="s">
        <v>334</v>
      </c>
      <c r="AA1" t="s">
        <v>358</v>
      </c>
      <c r="AP1" t="s">
        <v>391</v>
      </c>
      <c r="AS1" t="s">
        <v>403</v>
      </c>
      <c r="BK1" t="s">
        <v>728</v>
      </c>
    </row>
    <row r="2" spans="5:63">
      <c r="E2" t="s">
        <v>271</v>
      </c>
      <c r="F2" t="s">
        <v>303</v>
      </c>
      <c r="H2" t="s">
        <v>312</v>
      </c>
      <c r="P2" t="s">
        <v>335</v>
      </c>
      <c r="AA2" t="s">
        <v>359</v>
      </c>
      <c r="AP2" t="s">
        <v>392</v>
      </c>
      <c r="AS2" t="s">
        <v>404</v>
      </c>
      <c r="BK2" t="s">
        <v>729</v>
      </c>
    </row>
    <row r="3" spans="5:63">
      <c r="E3" t="s">
        <v>272</v>
      </c>
      <c r="F3" t="s">
        <v>304</v>
      </c>
      <c r="H3" t="s">
        <v>313</v>
      </c>
      <c r="AA3" t="s">
        <v>360</v>
      </c>
      <c r="AP3" t="s">
        <v>393</v>
      </c>
      <c r="AS3" t="s">
        <v>405</v>
      </c>
      <c r="BK3" t="s">
        <v>730</v>
      </c>
    </row>
    <row r="4" spans="5:63">
      <c r="E4" t="s">
        <v>273</v>
      </c>
      <c r="F4" t="s">
        <v>305</v>
      </c>
      <c r="H4" t="s">
        <v>314</v>
      </c>
      <c r="AP4" t="s">
        <v>394</v>
      </c>
      <c r="AS4" t="s">
        <v>406</v>
      </c>
      <c r="BK4" t="s">
        <v>680</v>
      </c>
    </row>
    <row r="5" spans="5:63">
      <c r="E5" t="s">
        <v>274</v>
      </c>
      <c r="F5" t="s">
        <v>306</v>
      </c>
      <c r="H5" t="s">
        <v>315</v>
      </c>
      <c r="AP5" t="s">
        <v>116</v>
      </c>
      <c r="AS5" t="s">
        <v>407</v>
      </c>
      <c r="BK5" t="s">
        <v>681</v>
      </c>
    </row>
    <row r="6" spans="5:63">
      <c r="E6" t="s">
        <v>275</v>
      </c>
      <c r="H6" t="s">
        <v>316</v>
      </c>
      <c r="AP6" t="s">
        <v>395</v>
      </c>
      <c r="AS6" t="s">
        <v>408</v>
      </c>
      <c r="BK6" t="s">
        <v>682</v>
      </c>
    </row>
    <row r="7" spans="5:63">
      <c r="E7" t="s">
        <v>276</v>
      </c>
      <c r="H7" t="s">
        <v>317</v>
      </c>
      <c r="AP7" t="s">
        <v>396</v>
      </c>
      <c r="AS7" t="s">
        <v>409</v>
      </c>
      <c r="BK7" t="s">
        <v>683</v>
      </c>
    </row>
    <row r="8" spans="5:63">
      <c r="E8" t="s">
        <v>277</v>
      </c>
      <c r="AS8" t="s">
        <v>410</v>
      </c>
      <c r="BK8" t="s">
        <v>684</v>
      </c>
    </row>
    <row r="9" spans="5:63">
      <c r="E9" t="s">
        <v>278</v>
      </c>
      <c r="AS9" t="s">
        <v>411</v>
      </c>
      <c r="BK9" t="s">
        <v>685</v>
      </c>
    </row>
    <row r="10" spans="5:63">
      <c r="E10" t="s">
        <v>279</v>
      </c>
      <c r="AS10" t="s">
        <v>412</v>
      </c>
      <c r="BK10" t="s">
        <v>686</v>
      </c>
    </row>
    <row r="11" spans="5:63">
      <c r="E11" t="s">
        <v>280</v>
      </c>
      <c r="AS11" t="s">
        <v>413</v>
      </c>
      <c r="BK11" t="s">
        <v>687</v>
      </c>
    </row>
    <row r="12" spans="5:63">
      <c r="E12" t="s">
        <v>281</v>
      </c>
      <c r="AS12" t="s">
        <v>414</v>
      </c>
      <c r="BK12" t="s">
        <v>731</v>
      </c>
    </row>
    <row r="13" spans="5:63">
      <c r="E13" t="s">
        <v>282</v>
      </c>
      <c r="AS13" t="s">
        <v>415</v>
      </c>
      <c r="BK13" t="s">
        <v>688</v>
      </c>
    </row>
    <row r="14" spans="5:63">
      <c r="E14" t="s">
        <v>283</v>
      </c>
      <c r="AS14" t="s">
        <v>416</v>
      </c>
      <c r="BK14" t="s">
        <v>689</v>
      </c>
    </row>
    <row r="15" spans="5:63">
      <c r="E15" t="s">
        <v>284</v>
      </c>
      <c r="AS15" t="s">
        <v>417</v>
      </c>
      <c r="BK15" t="s">
        <v>690</v>
      </c>
    </row>
    <row r="16" spans="5:63">
      <c r="E16" t="s">
        <v>285</v>
      </c>
      <c r="AS16" t="s">
        <v>418</v>
      </c>
      <c r="BK16" t="s">
        <v>116</v>
      </c>
    </row>
    <row r="17" spans="5:63">
      <c r="E17" t="s">
        <v>286</v>
      </c>
      <c r="AS17" t="s">
        <v>419</v>
      </c>
      <c r="BK17" t="s">
        <v>691</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2025-06-23T13:28:56Z</dcterms:created>
  <dcterms:modified xsi:type="dcterms:W3CDTF">2025-06-23T13:28:56Z</dcterms:modified>
</cp:coreProperties>
</file>