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<sst xmlns="http://schemas.openxmlformats.org/spreadsheetml/2006/main" count="611" uniqueCount="603">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</sst>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593</v>
      </c>
      <c r="V1" s="1" t="s">
        <v>595</v>
      </c>
      <c r="W1" s="1" t="s">
        <v>597</v>
      </c>
      <c r="X1" s="1" t="s">
        <v>599</v>
      </c>
      <c r="Y1" s="1" t="s">
        <v>601</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594</v>
      </c>
      <c r="V2" s="2" t="s">
        <v>596</v>
      </c>
      <c r="W2" s="2" t="s">
        <v>598</v>
      </c>
      <c r="X2" s="2" t="s">
        <v>600</v>
      </c>
      <c r="Y2" s="2" t="s">
        <v>602</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2025-06-23T13:29:23Z</dcterms:created>
  <dcterms:modified xsi:type="dcterms:W3CDTF">2025-06-23T13:29:23Z</dcterms:modified>
</cp:coreProperties>
</file>