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'cv_sample'!$BE$1:$BE$289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<sst xmlns="http://schemas.openxmlformats.org/spreadsheetml/2006/main" count="914" uniqueCount="905">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</sst>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264</v>
      </c>
      <c r="D1" s="1" t="s">
        <v>266</v>
      </c>
      <c r="E1" s="1" t="s">
        <v>268</v>
      </c>
      <c r="F1" s="1" t="s">
        <v>300</v>
      </c>
      <c r="G1" s="1" t="s">
        <v>307</v>
      </c>
      <c r="H1" s="1" t="s">
        <v>309</v>
      </c>
      <c r="I1" s="1" t="s">
        <v>318</v>
      </c>
      <c r="J1" s="1" t="s">
        <v>320</v>
      </c>
      <c r="K1" s="1" t="s">
        <v>322</v>
      </c>
      <c r="L1" s="1" t="s">
        <v>324</v>
      </c>
      <c r="M1" s="1" t="s">
        <v>326</v>
      </c>
      <c r="N1" s="1" t="s">
        <v>328</v>
      </c>
      <c r="O1" s="1" t="s">
        <v>330</v>
      </c>
      <c r="P1" s="1" t="s">
        <v>332</v>
      </c>
      <c r="Q1" s="1" t="s">
        <v>334</v>
      </c>
      <c r="R1" s="1" t="s">
        <v>336</v>
      </c>
      <c r="S1" s="1" t="s">
        <v>338</v>
      </c>
      <c r="T1" s="1" t="s">
        <v>340</v>
      </c>
      <c r="U1" s="1" t="s">
        <v>344</v>
      </c>
      <c r="V1" s="1" t="s">
        <v>346</v>
      </c>
      <c r="W1" s="1" t="s">
        <v>348</v>
      </c>
      <c r="X1" s="1" t="s">
        <v>350</v>
      </c>
      <c r="Y1" s="1" t="s">
        <v>352</v>
      </c>
      <c r="Z1" s="1" t="s">
        <v>354</v>
      </c>
      <c r="AA1" s="1" t="s">
        <v>356</v>
      </c>
      <c r="AB1" s="1" t="s">
        <v>358</v>
      </c>
      <c r="AC1" s="1" t="s">
        <v>360</v>
      </c>
      <c r="AD1" s="1" t="s">
        <v>362</v>
      </c>
      <c r="AE1" s="1" t="s">
        <v>364</v>
      </c>
      <c r="AF1" s="1" t="s">
        <v>369</v>
      </c>
      <c r="AG1" s="1" t="s">
        <v>371</v>
      </c>
      <c r="AH1" s="1" t="s">
        <v>373</v>
      </c>
      <c r="AI1" s="1" t="s">
        <v>375</v>
      </c>
      <c r="AJ1" s="1" t="s">
        <v>379</v>
      </c>
      <c r="AK1" s="1" t="s">
        <v>381</v>
      </c>
      <c r="AL1" s="1" t="s">
        <v>383</v>
      </c>
      <c r="AM1" s="1" t="s">
        <v>385</v>
      </c>
      <c r="AN1" s="1" t="s">
        <v>387</v>
      </c>
      <c r="AO1" s="1" t="s">
        <v>389</v>
      </c>
      <c r="AP1" s="1" t="s">
        <v>391</v>
      </c>
      <c r="AQ1" s="1" t="s">
        <v>393</v>
      </c>
      <c r="AR1" s="1" t="s">
        <v>395</v>
      </c>
      <c r="AS1" s="1" t="s">
        <v>397</v>
      </c>
      <c r="AT1" s="1" t="s">
        <v>399</v>
      </c>
      <c r="AU1" s="1" t="s">
        <v>401</v>
      </c>
      <c r="AV1" s="1" t="s">
        <v>403</v>
      </c>
      <c r="AW1" s="1" t="s">
        <v>405</v>
      </c>
      <c r="AX1" s="1" t="s">
        <v>407</v>
      </c>
      <c r="AY1" s="1" t="s">
        <v>409</v>
      </c>
      <c r="AZ1" s="1" t="s">
        <v>411</v>
      </c>
      <c r="BA1" s="1" t="s">
        <v>413</v>
      </c>
      <c r="BB1" s="1" t="s">
        <v>415</v>
      </c>
      <c r="BC1" s="1" t="s">
        <v>417</v>
      </c>
      <c r="BD1" s="1" t="s">
        <v>419</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846</v>
      </c>
      <c r="DT1" s="1" t="s">
        <v>848</v>
      </c>
      <c r="DU1" s="1" t="s">
        <v>850</v>
      </c>
      <c r="DV1" s="1" t="s">
        <v>852</v>
      </c>
      <c r="DW1" s="1" t="s">
        <v>854</v>
      </c>
      <c r="DX1" s="1" t="s">
        <v>856</v>
      </c>
      <c r="DY1" s="1" t="s">
        <v>858</v>
      </c>
      <c r="DZ1" s="1" t="s">
        <v>860</v>
      </c>
      <c r="EA1" s="1" t="s">
        <v>862</v>
      </c>
      <c r="EB1" s="1" t="s">
        <v>864</v>
      </c>
      <c r="EC1" s="1" t="s">
        <v>866</v>
      </c>
      <c r="ED1" s="1" t="s">
        <v>868</v>
      </c>
      <c r="EE1" s="1" t="s">
        <v>870</v>
      </c>
      <c r="EF1" s="1" t="s">
        <v>872</v>
      </c>
      <c r="EG1" s="1" t="s">
        <v>874</v>
      </c>
      <c r="EH1" s="1" t="s">
        <v>875</v>
      </c>
      <c r="EI1" s="1" t="s">
        <v>877</v>
      </c>
      <c r="EJ1" s="1" t="s">
        <v>879</v>
      </c>
      <c r="EK1" s="1" t="s">
        <v>881</v>
      </c>
      <c r="EL1" s="1" t="s">
        <v>883</v>
      </c>
      <c r="EM1" s="1" t="s">
        <v>885</v>
      </c>
      <c r="EN1" s="1" t="s">
        <v>887</v>
      </c>
      <c r="EO1" s="1" t="s">
        <v>889</v>
      </c>
      <c r="EP1" s="1" t="s">
        <v>891</v>
      </c>
      <c r="EQ1" s="1" t="s">
        <v>893</v>
      </c>
      <c r="ER1" s="1" t="s">
        <v>895</v>
      </c>
      <c r="ES1" s="1" t="s">
        <v>897</v>
      </c>
      <c r="ET1" s="1" t="s">
        <v>899</v>
      </c>
      <c r="EU1" s="1" t="s">
        <v>901</v>
      </c>
      <c r="EV1" s="1" t="s">
        <v>903</v>
      </c>
    </row>
    <row r="2" spans="1:152" ht="150" customHeight="1">
      <c r="A2" s="2" t="s">
        <v>262</v>
      </c>
      <c r="B2" s="2" t="s">
        <v>263</v>
      </c>
      <c r="C2" s="2" t="s">
        <v>265</v>
      </c>
      <c r="D2" s="2" t="s">
        <v>267</v>
      </c>
      <c r="E2" s="2" t="s">
        <v>269</v>
      </c>
      <c r="F2" s="2" t="s">
        <v>301</v>
      </c>
      <c r="G2" s="2" t="s">
        <v>308</v>
      </c>
      <c r="H2" s="2" t="s">
        <v>310</v>
      </c>
      <c r="I2" s="2" t="s">
        <v>319</v>
      </c>
      <c r="J2" s="2" t="s">
        <v>321</v>
      </c>
      <c r="K2" s="2" t="s">
        <v>323</v>
      </c>
      <c r="L2" s="2" t="s">
        <v>325</v>
      </c>
      <c r="M2" s="2" t="s">
        <v>327</v>
      </c>
      <c r="N2" s="2" t="s">
        <v>329</v>
      </c>
      <c r="O2" s="2" t="s">
        <v>331</v>
      </c>
      <c r="P2" s="2" t="s">
        <v>333</v>
      </c>
      <c r="Q2" s="2" t="s">
        <v>335</v>
      </c>
      <c r="R2" s="2" t="s">
        <v>337</v>
      </c>
      <c r="S2" s="2" t="s">
        <v>339</v>
      </c>
      <c r="T2" s="2" t="s">
        <v>341</v>
      </c>
      <c r="U2" s="2" t="s">
        <v>345</v>
      </c>
      <c r="V2" s="2" t="s">
        <v>347</v>
      </c>
      <c r="W2" s="2" t="s">
        <v>349</v>
      </c>
      <c r="X2" s="2" t="s">
        <v>351</v>
      </c>
      <c r="Y2" s="2" t="s">
        <v>353</v>
      </c>
      <c r="Z2" s="2" t="s">
        <v>355</v>
      </c>
      <c r="AA2" s="2" t="s">
        <v>357</v>
      </c>
      <c r="AB2" s="2" t="s">
        <v>359</v>
      </c>
      <c r="AC2" s="2" t="s">
        <v>361</v>
      </c>
      <c r="AD2" s="2" t="s">
        <v>363</v>
      </c>
      <c r="AE2" s="2" t="s">
        <v>365</v>
      </c>
      <c r="AF2" s="2" t="s">
        <v>370</v>
      </c>
      <c r="AG2" s="2" t="s">
        <v>372</v>
      </c>
      <c r="AH2" s="2" t="s">
        <v>374</v>
      </c>
      <c r="AI2" s="2" t="s">
        <v>376</v>
      </c>
      <c r="AJ2" s="2" t="s">
        <v>380</v>
      </c>
      <c r="AK2" s="2" t="s">
        <v>382</v>
      </c>
      <c r="AL2" s="2" t="s">
        <v>384</v>
      </c>
      <c r="AM2" s="2" t="s">
        <v>386</v>
      </c>
      <c r="AN2" s="2" t="s">
        <v>388</v>
      </c>
      <c r="AO2" s="2" t="s">
        <v>390</v>
      </c>
      <c r="AP2" s="2" t="s">
        <v>392</v>
      </c>
      <c r="AQ2" s="2" t="s">
        <v>394</v>
      </c>
      <c r="AR2" s="2" t="s">
        <v>396</v>
      </c>
      <c r="AS2" s="2" t="s">
        <v>398</v>
      </c>
      <c r="AT2" s="2" t="s">
        <v>400</v>
      </c>
      <c r="AU2" s="2" t="s">
        <v>402</v>
      </c>
      <c r="AV2" s="2" t="s">
        <v>404</v>
      </c>
      <c r="AW2" s="2" t="s">
        <v>406</v>
      </c>
      <c r="AX2" s="2" t="s">
        <v>408</v>
      </c>
      <c r="AY2" s="2" t="s">
        <v>410</v>
      </c>
      <c r="AZ2" s="2" t="s">
        <v>412</v>
      </c>
      <c r="BA2" s="2" t="s">
        <v>414</v>
      </c>
      <c r="BB2" s="2" t="s">
        <v>416</v>
      </c>
      <c r="BC2" s="2" t="s">
        <v>418</v>
      </c>
      <c r="BD2" s="2" t="s">
        <v>420</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847</v>
      </c>
      <c r="DT2" s="2" t="s">
        <v>849</v>
      </c>
      <c r="DU2" s="2" t="s">
        <v>851</v>
      </c>
      <c r="DV2" s="2" t="s">
        <v>853</v>
      </c>
      <c r="DW2" s="2" t="s">
        <v>855</v>
      </c>
      <c r="DX2" s="2" t="s">
        <v>857</v>
      </c>
      <c r="DY2" s="2" t="s">
        <v>859</v>
      </c>
      <c r="DZ2" s="2" t="s">
        <v>861</v>
      </c>
      <c r="EA2" s="2" t="s">
        <v>863</v>
      </c>
      <c r="EB2" s="2" t="s">
        <v>865</v>
      </c>
      <c r="EC2" s="2" t="s">
        <v>867</v>
      </c>
      <c r="ED2" s="2" t="s">
        <v>869</v>
      </c>
      <c r="EE2" s="2" t="s">
        <v>871</v>
      </c>
      <c r="EF2" s="2" t="s">
        <v>873</v>
      </c>
      <c r="EG2" s="2" t="s">
        <v>795</v>
      </c>
      <c r="EH2" s="2" t="s">
        <v>876</v>
      </c>
      <c r="EI2" s="2" t="s">
        <v>878</v>
      </c>
      <c r="EJ2" s="2" t="s">
        <v>880</v>
      </c>
      <c r="EK2" s="2" t="s">
        <v>882</v>
      </c>
      <c r="EL2" s="2" t="s">
        <v>884</v>
      </c>
      <c r="EM2" s="2" t="s">
        <v>886</v>
      </c>
      <c r="EN2" s="2" t="s">
        <v>888</v>
      </c>
      <c r="EO2" s="2" t="s">
        <v>890</v>
      </c>
      <c r="EP2" s="2" t="s">
        <v>892</v>
      </c>
      <c r="EQ2" s="2" t="s">
        <v>894</v>
      </c>
      <c r="ER2" s="2" t="s">
        <v>896</v>
      </c>
      <c r="ES2" s="2" t="s">
        <v>898</v>
      </c>
      <c r="ET2" s="2" t="s">
        <v>900</v>
      </c>
      <c r="EU2" s="2" t="s">
        <v>902</v>
      </c>
      <c r="EV2" s="2" t="s">
        <v>904</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BE3:BE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9"/>
  <sheetViews>
    <sheetView workbookViewId="0"/>
  </sheetViews>
  <sheetFormatPr defaultRowHeight="15"/>
  <sheetData>
    <row r="1" spans="6:123">
      <c r="F1" t="s">
        <v>270</v>
      </c>
      <c r="G1" t="s">
        <v>302</v>
      </c>
      <c r="I1" t="s">
        <v>311</v>
      </c>
      <c r="U1" t="s">
        <v>342</v>
      </c>
      <c r="AF1" t="s">
        <v>366</v>
      </c>
      <c r="AJ1" t="s">
        <v>377</v>
      </c>
      <c r="BE1" t="s">
        <v>421</v>
      </c>
      <c r="DS1" t="s">
        <v>842</v>
      </c>
    </row>
    <row r="2" spans="6:123">
      <c r="F2" t="s">
        <v>271</v>
      </c>
      <c r="G2" t="s">
        <v>303</v>
      </c>
      <c r="I2" t="s">
        <v>312</v>
      </c>
      <c r="U2" t="s">
        <v>343</v>
      </c>
      <c r="AF2" t="s">
        <v>367</v>
      </c>
      <c r="AJ2" t="s">
        <v>378</v>
      </c>
      <c r="BE2" t="s">
        <v>422</v>
      </c>
      <c r="DS2" t="s">
        <v>843</v>
      </c>
    </row>
    <row r="3" spans="6:123">
      <c r="F3" t="s">
        <v>272</v>
      </c>
      <c r="G3" t="s">
        <v>304</v>
      </c>
      <c r="I3" t="s">
        <v>313</v>
      </c>
      <c r="AF3" t="s">
        <v>368</v>
      </c>
      <c r="BE3" t="s">
        <v>423</v>
      </c>
      <c r="DS3" t="s">
        <v>844</v>
      </c>
    </row>
    <row r="4" spans="6:123">
      <c r="F4" t="s">
        <v>273</v>
      </c>
      <c r="G4" t="s">
        <v>305</v>
      </c>
      <c r="I4" t="s">
        <v>314</v>
      </c>
      <c r="BE4" t="s">
        <v>424</v>
      </c>
      <c r="DS4" t="s">
        <v>845</v>
      </c>
    </row>
    <row r="5" spans="6:123">
      <c r="F5" t="s">
        <v>274</v>
      </c>
      <c r="G5" t="s">
        <v>306</v>
      </c>
      <c r="I5" t="s">
        <v>315</v>
      </c>
      <c r="BE5" t="s">
        <v>425</v>
      </c>
    </row>
    <row r="6" spans="6:123">
      <c r="F6" t="s">
        <v>275</v>
      </c>
      <c r="I6" t="s">
        <v>316</v>
      </c>
      <c r="BE6" t="s">
        <v>426</v>
      </c>
    </row>
    <row r="7" spans="6:123">
      <c r="F7" t="s">
        <v>276</v>
      </c>
      <c r="I7" t="s">
        <v>317</v>
      </c>
      <c r="BE7" t="s">
        <v>427</v>
      </c>
    </row>
    <row r="8" spans="6:123">
      <c r="F8" t="s">
        <v>277</v>
      </c>
      <c r="BE8" t="s">
        <v>428</v>
      </c>
    </row>
    <row r="9" spans="6:123">
      <c r="F9" t="s">
        <v>278</v>
      </c>
      <c r="BE9" t="s">
        <v>429</v>
      </c>
    </row>
    <row r="10" spans="6:123">
      <c r="F10" t="s">
        <v>279</v>
      </c>
      <c r="BE10" t="s">
        <v>430</v>
      </c>
    </row>
    <row r="11" spans="6:123">
      <c r="F11" t="s">
        <v>280</v>
      </c>
      <c r="BE11" t="s">
        <v>431</v>
      </c>
    </row>
    <row r="12" spans="6:123">
      <c r="F12" t="s">
        <v>281</v>
      </c>
      <c r="BE12" t="s">
        <v>432</v>
      </c>
    </row>
    <row r="13" spans="6:123">
      <c r="F13" t="s">
        <v>282</v>
      </c>
      <c r="BE13" t="s">
        <v>433</v>
      </c>
    </row>
    <row r="14" spans="6:123">
      <c r="F14" t="s">
        <v>283</v>
      </c>
      <c r="BE14" t="s">
        <v>434</v>
      </c>
    </row>
    <row r="15" spans="6:123">
      <c r="F15" t="s">
        <v>284</v>
      </c>
      <c r="BE15" t="s">
        <v>435</v>
      </c>
    </row>
    <row r="16" spans="6:123">
      <c r="F16" t="s">
        <v>285</v>
      </c>
      <c r="BE16" t="s">
        <v>436</v>
      </c>
    </row>
    <row r="17" spans="6:57">
      <c r="F17" t="s">
        <v>286</v>
      </c>
      <c r="BE17" t="s">
        <v>437</v>
      </c>
    </row>
    <row r="18" spans="6:57">
      <c r="F18" t="s">
        <v>287</v>
      </c>
      <c r="BE18" t="s">
        <v>438</v>
      </c>
    </row>
    <row r="19" spans="6:57">
      <c r="F19" t="s">
        <v>288</v>
      </c>
      <c r="BE19" t="s">
        <v>439</v>
      </c>
    </row>
    <row r="20" spans="6:57">
      <c r="F20" t="s">
        <v>289</v>
      </c>
      <c r="BE20" t="s">
        <v>440</v>
      </c>
    </row>
    <row r="21" spans="6:57">
      <c r="F21" t="s">
        <v>290</v>
      </c>
      <c r="BE21" t="s">
        <v>441</v>
      </c>
    </row>
    <row r="22" spans="6:57">
      <c r="F22" t="s">
        <v>291</v>
      </c>
      <c r="BE22" t="s">
        <v>442</v>
      </c>
    </row>
    <row r="23" spans="6:57">
      <c r="F23" t="s">
        <v>292</v>
      </c>
      <c r="BE23" t="s">
        <v>443</v>
      </c>
    </row>
    <row r="24" spans="6:57">
      <c r="F24" t="s">
        <v>293</v>
      </c>
      <c r="BE24" t="s">
        <v>444</v>
      </c>
    </row>
    <row r="25" spans="6:57">
      <c r="F25" t="s">
        <v>294</v>
      </c>
      <c r="BE25" t="s">
        <v>445</v>
      </c>
    </row>
    <row r="26" spans="6:57">
      <c r="F26" t="s">
        <v>295</v>
      </c>
      <c r="BE26" t="s">
        <v>446</v>
      </c>
    </row>
    <row r="27" spans="6:57">
      <c r="F27" t="s">
        <v>296</v>
      </c>
      <c r="BE27" t="s">
        <v>447</v>
      </c>
    </row>
    <row r="28" spans="6:57">
      <c r="F28" t="s">
        <v>297</v>
      </c>
      <c r="BE28" t="s">
        <v>448</v>
      </c>
    </row>
    <row r="29" spans="6:57">
      <c r="F29" t="s">
        <v>298</v>
      </c>
      <c r="BE29" t="s">
        <v>449</v>
      </c>
    </row>
    <row r="30" spans="6:57">
      <c r="F30" t="s">
        <v>299</v>
      </c>
      <c r="BE30" t="s">
        <v>450</v>
      </c>
    </row>
    <row r="31" spans="6:57">
      <c r="BE31" t="s">
        <v>451</v>
      </c>
    </row>
    <row r="32" spans="6:57">
      <c r="BE32" t="s">
        <v>452</v>
      </c>
    </row>
    <row r="33" spans="57:57">
      <c r="BE33" t="s">
        <v>453</v>
      </c>
    </row>
    <row r="34" spans="57:57">
      <c r="BE34" t="s">
        <v>454</v>
      </c>
    </row>
    <row r="35" spans="57:57">
      <c r="BE35" t="s">
        <v>455</v>
      </c>
    </row>
    <row r="36" spans="57:57">
      <c r="BE36" t="s">
        <v>456</v>
      </c>
    </row>
    <row r="37" spans="57:57">
      <c r="BE37" t="s">
        <v>457</v>
      </c>
    </row>
    <row r="38" spans="57:57">
      <c r="BE38" t="s">
        <v>458</v>
      </c>
    </row>
    <row r="39" spans="57:57">
      <c r="BE39" t="s">
        <v>459</v>
      </c>
    </row>
    <row r="40" spans="57:57">
      <c r="BE40" t="s">
        <v>460</v>
      </c>
    </row>
    <row r="41" spans="57:57">
      <c r="BE41" t="s">
        <v>461</v>
      </c>
    </row>
    <row r="42" spans="57:57">
      <c r="BE42" t="s">
        <v>462</v>
      </c>
    </row>
    <row r="43" spans="57:57">
      <c r="BE43" t="s">
        <v>463</v>
      </c>
    </row>
    <row r="44" spans="57:57">
      <c r="BE44" t="s">
        <v>464</v>
      </c>
    </row>
    <row r="45" spans="57:57">
      <c r="BE45" t="s">
        <v>465</v>
      </c>
    </row>
    <row r="46" spans="57:57">
      <c r="BE46" t="s">
        <v>466</v>
      </c>
    </row>
    <row r="47" spans="57:57">
      <c r="BE47" t="s">
        <v>467</v>
      </c>
    </row>
    <row r="48" spans="57:57">
      <c r="BE48" t="s">
        <v>468</v>
      </c>
    </row>
    <row r="49" spans="57:57">
      <c r="BE49" t="s">
        <v>469</v>
      </c>
    </row>
    <row r="50" spans="57:57">
      <c r="BE50" t="s">
        <v>470</v>
      </c>
    </row>
    <row r="51" spans="57:57">
      <c r="BE51" t="s">
        <v>471</v>
      </c>
    </row>
    <row r="52" spans="57:57">
      <c r="BE52" t="s">
        <v>472</v>
      </c>
    </row>
    <row r="53" spans="57:57">
      <c r="BE53" t="s">
        <v>473</v>
      </c>
    </row>
    <row r="54" spans="57:57">
      <c r="BE54" t="s">
        <v>474</v>
      </c>
    </row>
    <row r="55" spans="57:57">
      <c r="BE55" t="s">
        <v>475</v>
      </c>
    </row>
    <row r="56" spans="57:57">
      <c r="BE56" t="s">
        <v>476</v>
      </c>
    </row>
    <row r="57" spans="57:57">
      <c r="BE57" t="s">
        <v>477</v>
      </c>
    </row>
    <row r="58" spans="57:57">
      <c r="BE58" t="s">
        <v>478</v>
      </c>
    </row>
    <row r="59" spans="57:57">
      <c r="BE59" t="s">
        <v>479</v>
      </c>
    </row>
    <row r="60" spans="57:57">
      <c r="BE60" t="s">
        <v>480</v>
      </c>
    </row>
    <row r="61" spans="57:57">
      <c r="BE61" t="s">
        <v>481</v>
      </c>
    </row>
    <row r="62" spans="57:57">
      <c r="BE62" t="s">
        <v>482</v>
      </c>
    </row>
    <row r="63" spans="57:57">
      <c r="BE63" t="s">
        <v>483</v>
      </c>
    </row>
    <row r="64" spans="57:57">
      <c r="BE64" t="s">
        <v>484</v>
      </c>
    </row>
    <row r="65" spans="57:57">
      <c r="BE65" t="s">
        <v>485</v>
      </c>
    </row>
    <row r="66" spans="57:57">
      <c r="BE66" t="s">
        <v>486</v>
      </c>
    </row>
    <row r="67" spans="57:57">
      <c r="BE67" t="s">
        <v>487</v>
      </c>
    </row>
    <row r="68" spans="57:57">
      <c r="BE68" t="s">
        <v>488</v>
      </c>
    </row>
    <row r="69" spans="57:57">
      <c r="BE69" t="s">
        <v>489</v>
      </c>
    </row>
    <row r="70" spans="57:57">
      <c r="BE70" t="s">
        <v>490</v>
      </c>
    </row>
    <row r="71" spans="57:57">
      <c r="BE71" t="s">
        <v>491</v>
      </c>
    </row>
    <row r="72" spans="57:57">
      <c r="BE72" t="s">
        <v>492</v>
      </c>
    </row>
    <row r="73" spans="57:57">
      <c r="BE73" t="s">
        <v>493</v>
      </c>
    </row>
    <row r="74" spans="57:57">
      <c r="BE74" t="s">
        <v>494</v>
      </c>
    </row>
    <row r="75" spans="57:57">
      <c r="BE75" t="s">
        <v>495</v>
      </c>
    </row>
    <row r="76" spans="57:57">
      <c r="BE76" t="s">
        <v>496</v>
      </c>
    </row>
    <row r="77" spans="57:57">
      <c r="BE77" t="s">
        <v>497</v>
      </c>
    </row>
    <row r="78" spans="57:57">
      <c r="BE78" t="s">
        <v>498</v>
      </c>
    </row>
    <row r="79" spans="57:57">
      <c r="BE79" t="s">
        <v>499</v>
      </c>
    </row>
    <row r="80" spans="57:57">
      <c r="BE80" t="s">
        <v>500</v>
      </c>
    </row>
    <row r="81" spans="57:57">
      <c r="BE81" t="s">
        <v>501</v>
      </c>
    </row>
    <row r="82" spans="57:57">
      <c r="BE82" t="s">
        <v>502</v>
      </c>
    </row>
    <row r="83" spans="57:57">
      <c r="BE83" t="s">
        <v>503</v>
      </c>
    </row>
    <row r="84" spans="57:57">
      <c r="BE84" t="s">
        <v>504</v>
      </c>
    </row>
    <row r="85" spans="57:57">
      <c r="BE85" t="s">
        <v>505</v>
      </c>
    </row>
    <row r="86" spans="57:57">
      <c r="BE86" t="s">
        <v>506</v>
      </c>
    </row>
    <row r="87" spans="57:57">
      <c r="BE87" t="s">
        <v>507</v>
      </c>
    </row>
    <row r="88" spans="57:57">
      <c r="BE88" t="s">
        <v>508</v>
      </c>
    </row>
    <row r="89" spans="57:57">
      <c r="BE89" t="s">
        <v>509</v>
      </c>
    </row>
    <row r="90" spans="57:57">
      <c r="BE90" t="s">
        <v>510</v>
      </c>
    </row>
    <row r="91" spans="57:57">
      <c r="BE91" t="s">
        <v>511</v>
      </c>
    </row>
    <row r="92" spans="57:57">
      <c r="BE92" t="s">
        <v>512</v>
      </c>
    </row>
    <row r="93" spans="57:57">
      <c r="BE93" t="s">
        <v>513</v>
      </c>
    </row>
    <row r="94" spans="57:57">
      <c r="BE94" t="s">
        <v>514</v>
      </c>
    </row>
    <row r="95" spans="57:57">
      <c r="BE95" t="s">
        <v>515</v>
      </c>
    </row>
    <row r="96" spans="57:57">
      <c r="BE96" t="s">
        <v>516</v>
      </c>
    </row>
    <row r="97" spans="57:57">
      <c r="BE97" t="s">
        <v>517</v>
      </c>
    </row>
    <row r="98" spans="57:57">
      <c r="BE98" t="s">
        <v>518</v>
      </c>
    </row>
    <row r="99" spans="57:57">
      <c r="BE99" t="s">
        <v>519</v>
      </c>
    </row>
    <row r="100" spans="57:57">
      <c r="BE100" t="s">
        <v>520</v>
      </c>
    </row>
    <row r="101" spans="57:57">
      <c r="BE101" t="s">
        <v>521</v>
      </c>
    </row>
    <row r="102" spans="57:57">
      <c r="BE102" t="s">
        <v>522</v>
      </c>
    </row>
    <row r="103" spans="57:57">
      <c r="BE103" t="s">
        <v>523</v>
      </c>
    </row>
    <row r="104" spans="57:57">
      <c r="BE104" t="s">
        <v>524</v>
      </c>
    </row>
    <row r="105" spans="57:57">
      <c r="BE105" t="s">
        <v>525</v>
      </c>
    </row>
    <row r="106" spans="57:57">
      <c r="BE106" t="s">
        <v>526</v>
      </c>
    </row>
    <row r="107" spans="57:57">
      <c r="BE107" t="s">
        <v>527</v>
      </c>
    </row>
    <row r="108" spans="57:57">
      <c r="BE108" t="s">
        <v>528</v>
      </c>
    </row>
    <row r="109" spans="57:57">
      <c r="BE109" t="s">
        <v>529</v>
      </c>
    </row>
    <row r="110" spans="57:57">
      <c r="BE110" t="s">
        <v>530</v>
      </c>
    </row>
    <row r="111" spans="57:57">
      <c r="BE111" t="s">
        <v>531</v>
      </c>
    </row>
    <row r="112" spans="57:57">
      <c r="BE112" t="s">
        <v>532</v>
      </c>
    </row>
    <row r="113" spans="57:57">
      <c r="BE113" t="s">
        <v>533</v>
      </c>
    </row>
    <row r="114" spans="57:57">
      <c r="BE114" t="s">
        <v>534</v>
      </c>
    </row>
    <row r="115" spans="57:57">
      <c r="BE115" t="s">
        <v>535</v>
      </c>
    </row>
    <row r="116" spans="57:57">
      <c r="BE116" t="s">
        <v>536</v>
      </c>
    </row>
    <row r="117" spans="57:57">
      <c r="BE117" t="s">
        <v>537</v>
      </c>
    </row>
    <row r="118" spans="57:57">
      <c r="BE118" t="s">
        <v>538</v>
      </c>
    </row>
    <row r="119" spans="57:57">
      <c r="BE119" t="s">
        <v>539</v>
      </c>
    </row>
    <row r="120" spans="57:57">
      <c r="BE120" t="s">
        <v>540</v>
      </c>
    </row>
    <row r="121" spans="57:57">
      <c r="BE121" t="s">
        <v>541</v>
      </c>
    </row>
    <row r="122" spans="57:57">
      <c r="BE122" t="s">
        <v>542</v>
      </c>
    </row>
    <row r="123" spans="57:57">
      <c r="BE123" t="s">
        <v>543</v>
      </c>
    </row>
    <row r="124" spans="57:57">
      <c r="BE124" t="s">
        <v>544</v>
      </c>
    </row>
    <row r="125" spans="57:57">
      <c r="BE125" t="s">
        <v>545</v>
      </c>
    </row>
    <row r="126" spans="57:57">
      <c r="BE126" t="s">
        <v>546</v>
      </c>
    </row>
    <row r="127" spans="57:57">
      <c r="BE127" t="s">
        <v>547</v>
      </c>
    </row>
    <row r="128" spans="57:57">
      <c r="BE128" t="s">
        <v>548</v>
      </c>
    </row>
    <row r="129" spans="57:57">
      <c r="BE129" t="s">
        <v>549</v>
      </c>
    </row>
    <row r="130" spans="57:57">
      <c r="BE130" t="s">
        <v>550</v>
      </c>
    </row>
    <row r="131" spans="57:57">
      <c r="BE131" t="s">
        <v>551</v>
      </c>
    </row>
    <row r="132" spans="57:57">
      <c r="BE132" t="s">
        <v>552</v>
      </c>
    </row>
    <row r="133" spans="57:57">
      <c r="BE133" t="s">
        <v>553</v>
      </c>
    </row>
    <row r="134" spans="57:57">
      <c r="BE134" t="s">
        <v>554</v>
      </c>
    </row>
    <row r="135" spans="57:57">
      <c r="BE135" t="s">
        <v>555</v>
      </c>
    </row>
    <row r="136" spans="57:57">
      <c r="BE136" t="s">
        <v>556</v>
      </c>
    </row>
    <row r="137" spans="57:57">
      <c r="BE137" t="s">
        <v>557</v>
      </c>
    </row>
    <row r="138" spans="57:57">
      <c r="BE138" t="s">
        <v>558</v>
      </c>
    </row>
    <row r="139" spans="57:57">
      <c r="BE139" t="s">
        <v>559</v>
      </c>
    </row>
    <row r="140" spans="57:57">
      <c r="BE140" t="s">
        <v>560</v>
      </c>
    </row>
    <row r="141" spans="57:57">
      <c r="BE141" t="s">
        <v>561</v>
      </c>
    </row>
    <row r="142" spans="57:57">
      <c r="BE142" t="s">
        <v>562</v>
      </c>
    </row>
    <row r="143" spans="57:57">
      <c r="BE143" t="s">
        <v>563</v>
      </c>
    </row>
    <row r="144" spans="57:57">
      <c r="BE144" t="s">
        <v>564</v>
      </c>
    </row>
    <row r="145" spans="57:57">
      <c r="BE145" t="s">
        <v>565</v>
      </c>
    </row>
    <row r="146" spans="57:57">
      <c r="BE146" t="s">
        <v>566</v>
      </c>
    </row>
    <row r="147" spans="57:57">
      <c r="BE147" t="s">
        <v>567</v>
      </c>
    </row>
    <row r="148" spans="57:57">
      <c r="BE148" t="s">
        <v>568</v>
      </c>
    </row>
    <row r="149" spans="57:57">
      <c r="BE149" t="s">
        <v>569</v>
      </c>
    </row>
    <row r="150" spans="57:57">
      <c r="BE150" t="s">
        <v>570</v>
      </c>
    </row>
    <row r="151" spans="57:57">
      <c r="BE151" t="s">
        <v>571</v>
      </c>
    </row>
    <row r="152" spans="57:57">
      <c r="BE152" t="s">
        <v>572</v>
      </c>
    </row>
    <row r="153" spans="57:57">
      <c r="BE153" t="s">
        <v>573</v>
      </c>
    </row>
    <row r="154" spans="57:57">
      <c r="BE154" t="s">
        <v>574</v>
      </c>
    </row>
    <row r="155" spans="57:57">
      <c r="BE155" t="s">
        <v>575</v>
      </c>
    </row>
    <row r="156" spans="57:57">
      <c r="BE156" t="s">
        <v>576</v>
      </c>
    </row>
    <row r="157" spans="57:57">
      <c r="BE157" t="s">
        <v>577</v>
      </c>
    </row>
    <row r="158" spans="57:57">
      <c r="BE158" t="s">
        <v>578</v>
      </c>
    </row>
    <row r="159" spans="57:57">
      <c r="BE159" t="s">
        <v>579</v>
      </c>
    </row>
    <row r="160" spans="57:57">
      <c r="BE160" t="s">
        <v>580</v>
      </c>
    </row>
    <row r="161" spans="57:57">
      <c r="BE161" t="s">
        <v>581</v>
      </c>
    </row>
    <row r="162" spans="57:57">
      <c r="BE162" t="s">
        <v>582</v>
      </c>
    </row>
    <row r="163" spans="57:57">
      <c r="BE163" t="s">
        <v>583</v>
      </c>
    </row>
    <row r="164" spans="57:57">
      <c r="BE164" t="s">
        <v>584</v>
      </c>
    </row>
    <row r="165" spans="57:57">
      <c r="BE165" t="s">
        <v>585</v>
      </c>
    </row>
    <row r="166" spans="57:57">
      <c r="BE166" t="s">
        <v>586</v>
      </c>
    </row>
    <row r="167" spans="57:57">
      <c r="BE167" t="s">
        <v>587</v>
      </c>
    </row>
    <row r="168" spans="57:57">
      <c r="BE168" t="s">
        <v>588</v>
      </c>
    </row>
    <row r="169" spans="57:57">
      <c r="BE169" t="s">
        <v>589</v>
      </c>
    </row>
    <row r="170" spans="57:57">
      <c r="BE170" t="s">
        <v>590</v>
      </c>
    </row>
    <row r="171" spans="57:57">
      <c r="BE171" t="s">
        <v>591</v>
      </c>
    </row>
    <row r="172" spans="57:57">
      <c r="BE172" t="s">
        <v>592</v>
      </c>
    </row>
    <row r="173" spans="57:57">
      <c r="BE173" t="s">
        <v>593</v>
      </c>
    </row>
    <row r="174" spans="57:57">
      <c r="BE174" t="s">
        <v>594</v>
      </c>
    </row>
    <row r="175" spans="57:57">
      <c r="BE175" t="s">
        <v>595</v>
      </c>
    </row>
    <row r="176" spans="57:57">
      <c r="BE176" t="s">
        <v>596</v>
      </c>
    </row>
    <row r="177" spans="57:57">
      <c r="BE177" t="s">
        <v>597</v>
      </c>
    </row>
    <row r="178" spans="57:57">
      <c r="BE178" t="s">
        <v>598</v>
      </c>
    </row>
    <row r="179" spans="57:57">
      <c r="BE179" t="s">
        <v>599</v>
      </c>
    </row>
    <row r="180" spans="57:57">
      <c r="BE180" t="s">
        <v>600</v>
      </c>
    </row>
    <row r="181" spans="57:57">
      <c r="BE181" t="s">
        <v>601</v>
      </c>
    </row>
    <row r="182" spans="57:57">
      <c r="BE182" t="s">
        <v>602</v>
      </c>
    </row>
    <row r="183" spans="57:57">
      <c r="BE183" t="s">
        <v>603</v>
      </c>
    </row>
    <row r="184" spans="57:57">
      <c r="BE184" t="s">
        <v>604</v>
      </c>
    </row>
    <row r="185" spans="57:57">
      <c r="BE185" t="s">
        <v>605</v>
      </c>
    </row>
    <row r="186" spans="57:57">
      <c r="BE186" t="s">
        <v>606</v>
      </c>
    </row>
    <row r="187" spans="57:57">
      <c r="BE187" t="s">
        <v>607</v>
      </c>
    </row>
    <row r="188" spans="57:57">
      <c r="BE188" t="s">
        <v>608</v>
      </c>
    </row>
    <row r="189" spans="57:57">
      <c r="BE189" t="s">
        <v>609</v>
      </c>
    </row>
    <row r="190" spans="57:57">
      <c r="BE190" t="s">
        <v>610</v>
      </c>
    </row>
    <row r="191" spans="57:57">
      <c r="BE191" t="s">
        <v>611</v>
      </c>
    </row>
    <row r="192" spans="57:57">
      <c r="BE192" t="s">
        <v>612</v>
      </c>
    </row>
    <row r="193" spans="57:57">
      <c r="BE193" t="s">
        <v>613</v>
      </c>
    </row>
    <row r="194" spans="57:57">
      <c r="BE194" t="s">
        <v>614</v>
      </c>
    </row>
    <row r="195" spans="57:57">
      <c r="BE195" t="s">
        <v>615</v>
      </c>
    </row>
    <row r="196" spans="57:57">
      <c r="BE196" t="s">
        <v>616</v>
      </c>
    </row>
    <row r="197" spans="57:57">
      <c r="BE197" t="s">
        <v>617</v>
      </c>
    </row>
    <row r="198" spans="57:57">
      <c r="BE198" t="s">
        <v>618</v>
      </c>
    </row>
    <row r="199" spans="57:57">
      <c r="BE199" t="s">
        <v>619</v>
      </c>
    </row>
    <row r="200" spans="57:57">
      <c r="BE200" t="s">
        <v>620</v>
      </c>
    </row>
    <row r="201" spans="57:57">
      <c r="BE201" t="s">
        <v>621</v>
      </c>
    </row>
    <row r="202" spans="57:57">
      <c r="BE202" t="s">
        <v>622</v>
      </c>
    </row>
    <row r="203" spans="57:57">
      <c r="BE203" t="s">
        <v>623</v>
      </c>
    </row>
    <row r="204" spans="57:57">
      <c r="BE204" t="s">
        <v>624</v>
      </c>
    </row>
    <row r="205" spans="57:57">
      <c r="BE205" t="s">
        <v>625</v>
      </c>
    </row>
    <row r="206" spans="57:57">
      <c r="BE206" t="s">
        <v>626</v>
      </c>
    </row>
    <row r="207" spans="57:57">
      <c r="BE207" t="s">
        <v>627</v>
      </c>
    </row>
    <row r="208" spans="57:57">
      <c r="BE208" t="s">
        <v>628</v>
      </c>
    </row>
    <row r="209" spans="57:57">
      <c r="BE209" t="s">
        <v>629</v>
      </c>
    </row>
    <row r="210" spans="57:57">
      <c r="BE210" t="s">
        <v>630</v>
      </c>
    </row>
    <row r="211" spans="57:57">
      <c r="BE211" t="s">
        <v>631</v>
      </c>
    </row>
    <row r="212" spans="57:57">
      <c r="BE212" t="s">
        <v>632</v>
      </c>
    </row>
    <row r="213" spans="57:57">
      <c r="BE213" t="s">
        <v>633</v>
      </c>
    </row>
    <row r="214" spans="57:57">
      <c r="BE214" t="s">
        <v>634</v>
      </c>
    </row>
    <row r="215" spans="57:57">
      <c r="BE215" t="s">
        <v>635</v>
      </c>
    </row>
    <row r="216" spans="57:57">
      <c r="BE216" t="s">
        <v>636</v>
      </c>
    </row>
    <row r="217" spans="57:57">
      <c r="BE217" t="s">
        <v>637</v>
      </c>
    </row>
    <row r="218" spans="57:57">
      <c r="BE218" t="s">
        <v>638</v>
      </c>
    </row>
    <row r="219" spans="57:57">
      <c r="BE219" t="s">
        <v>639</v>
      </c>
    </row>
    <row r="220" spans="57:57">
      <c r="BE220" t="s">
        <v>640</v>
      </c>
    </row>
    <row r="221" spans="57:57">
      <c r="BE221" t="s">
        <v>641</v>
      </c>
    </row>
    <row r="222" spans="57:57">
      <c r="BE222" t="s">
        <v>642</v>
      </c>
    </row>
    <row r="223" spans="57:57">
      <c r="BE223" t="s">
        <v>643</v>
      </c>
    </row>
    <row r="224" spans="57:57">
      <c r="BE224" t="s">
        <v>644</v>
      </c>
    </row>
    <row r="225" spans="57:57">
      <c r="BE225" t="s">
        <v>645</v>
      </c>
    </row>
    <row r="226" spans="57:57">
      <c r="BE226" t="s">
        <v>646</v>
      </c>
    </row>
    <row r="227" spans="57:57">
      <c r="BE227" t="s">
        <v>647</v>
      </c>
    </row>
    <row r="228" spans="57:57">
      <c r="BE228" t="s">
        <v>648</v>
      </c>
    </row>
    <row r="229" spans="57:57">
      <c r="BE229" t="s">
        <v>649</v>
      </c>
    </row>
    <row r="230" spans="57:57">
      <c r="BE230" t="s">
        <v>650</v>
      </c>
    </row>
    <row r="231" spans="57:57">
      <c r="BE231" t="s">
        <v>651</v>
      </c>
    </row>
    <row r="232" spans="57:57">
      <c r="BE232" t="s">
        <v>652</v>
      </c>
    </row>
    <row r="233" spans="57:57">
      <c r="BE233" t="s">
        <v>653</v>
      </c>
    </row>
    <row r="234" spans="57:57">
      <c r="BE234" t="s">
        <v>654</v>
      </c>
    </row>
    <row r="235" spans="57:57">
      <c r="BE235" t="s">
        <v>655</v>
      </c>
    </row>
    <row r="236" spans="57:57">
      <c r="BE236" t="s">
        <v>656</v>
      </c>
    </row>
    <row r="237" spans="57:57">
      <c r="BE237" t="s">
        <v>657</v>
      </c>
    </row>
    <row r="238" spans="57:57">
      <c r="BE238" t="s">
        <v>658</v>
      </c>
    </row>
    <row r="239" spans="57:57">
      <c r="BE239" t="s">
        <v>659</v>
      </c>
    </row>
    <row r="240" spans="57:57">
      <c r="BE240" t="s">
        <v>660</v>
      </c>
    </row>
    <row r="241" spans="57:57">
      <c r="BE241" t="s">
        <v>661</v>
      </c>
    </row>
    <row r="242" spans="57:57">
      <c r="BE242" t="s">
        <v>662</v>
      </c>
    </row>
    <row r="243" spans="57:57">
      <c r="BE243" t="s">
        <v>663</v>
      </c>
    </row>
    <row r="244" spans="57:57">
      <c r="BE244" t="s">
        <v>664</v>
      </c>
    </row>
    <row r="245" spans="57:57">
      <c r="BE245" t="s">
        <v>665</v>
      </c>
    </row>
    <row r="246" spans="57:57">
      <c r="BE246" t="s">
        <v>666</v>
      </c>
    </row>
    <row r="247" spans="57:57">
      <c r="BE247" t="s">
        <v>667</v>
      </c>
    </row>
    <row r="248" spans="57:57">
      <c r="BE248" t="s">
        <v>668</v>
      </c>
    </row>
    <row r="249" spans="57:57">
      <c r="BE249" t="s">
        <v>669</v>
      </c>
    </row>
    <row r="250" spans="57:57">
      <c r="BE250" t="s">
        <v>670</v>
      </c>
    </row>
    <row r="251" spans="57:57">
      <c r="BE251" t="s">
        <v>671</v>
      </c>
    </row>
    <row r="252" spans="57:57">
      <c r="BE252" t="s">
        <v>672</v>
      </c>
    </row>
    <row r="253" spans="57:57">
      <c r="BE253" t="s">
        <v>673</v>
      </c>
    </row>
    <row r="254" spans="57:57">
      <c r="BE254" t="s">
        <v>674</v>
      </c>
    </row>
    <row r="255" spans="57:57">
      <c r="BE255" t="s">
        <v>675</v>
      </c>
    </row>
    <row r="256" spans="57:57">
      <c r="BE256" t="s">
        <v>676</v>
      </c>
    </row>
    <row r="257" spans="57:57">
      <c r="BE257" t="s">
        <v>677</v>
      </c>
    </row>
    <row r="258" spans="57:57">
      <c r="BE258" t="s">
        <v>678</v>
      </c>
    </row>
    <row r="259" spans="57:57">
      <c r="BE259" t="s">
        <v>679</v>
      </c>
    </row>
    <row r="260" spans="57:57">
      <c r="BE260" t="s">
        <v>680</v>
      </c>
    </row>
    <row r="261" spans="57:57">
      <c r="BE261" t="s">
        <v>681</v>
      </c>
    </row>
    <row r="262" spans="57:57">
      <c r="BE262" t="s">
        <v>682</v>
      </c>
    </row>
    <row r="263" spans="57:57">
      <c r="BE263" t="s">
        <v>683</v>
      </c>
    </row>
    <row r="264" spans="57:57">
      <c r="BE264" t="s">
        <v>684</v>
      </c>
    </row>
    <row r="265" spans="57:57">
      <c r="BE265" t="s">
        <v>685</v>
      </c>
    </row>
    <row r="266" spans="57:57">
      <c r="BE266" t="s">
        <v>686</v>
      </c>
    </row>
    <row r="267" spans="57:57">
      <c r="BE267" t="s">
        <v>687</v>
      </c>
    </row>
    <row r="268" spans="57:57">
      <c r="BE268" t="s">
        <v>688</v>
      </c>
    </row>
    <row r="269" spans="57:57">
      <c r="BE269" t="s">
        <v>689</v>
      </c>
    </row>
    <row r="270" spans="57:57">
      <c r="BE270" t="s">
        <v>690</v>
      </c>
    </row>
    <row r="271" spans="57:57">
      <c r="BE271" t="s">
        <v>691</v>
      </c>
    </row>
    <row r="272" spans="57:57">
      <c r="BE272" t="s">
        <v>692</v>
      </c>
    </row>
    <row r="273" spans="57:57">
      <c r="BE273" t="s">
        <v>693</v>
      </c>
    </row>
    <row r="274" spans="57:57">
      <c r="BE274" t="s">
        <v>694</v>
      </c>
    </row>
    <row r="275" spans="57:57">
      <c r="BE275" t="s">
        <v>695</v>
      </c>
    </row>
    <row r="276" spans="57:57">
      <c r="BE276" t="s">
        <v>696</v>
      </c>
    </row>
    <row r="277" spans="57:57">
      <c r="BE277" t="s">
        <v>697</v>
      </c>
    </row>
    <row r="278" spans="57:57">
      <c r="BE278" t="s">
        <v>698</v>
      </c>
    </row>
    <row r="279" spans="57:57">
      <c r="BE279" t="s">
        <v>699</v>
      </c>
    </row>
    <row r="280" spans="57:57">
      <c r="BE280" t="s">
        <v>700</v>
      </c>
    </row>
    <row r="281" spans="57:57">
      <c r="BE281" t="s">
        <v>701</v>
      </c>
    </row>
    <row r="282" spans="57:57">
      <c r="BE282" t="s">
        <v>702</v>
      </c>
    </row>
    <row r="283" spans="57:57">
      <c r="BE283" t="s">
        <v>703</v>
      </c>
    </row>
    <row r="284" spans="57:57">
      <c r="BE284" t="s">
        <v>704</v>
      </c>
    </row>
    <row r="285" spans="57:57">
      <c r="BE285" t="s">
        <v>705</v>
      </c>
    </row>
    <row r="286" spans="57:57">
      <c r="BE286" t="s">
        <v>706</v>
      </c>
    </row>
    <row r="287" spans="57:57">
      <c r="BE287" t="s">
        <v>707</v>
      </c>
    </row>
    <row r="288" spans="57:57">
      <c r="BE288" t="s">
        <v>708</v>
      </c>
    </row>
    <row r="289" spans="57:57">
      <c r="BE289"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2025-05-05T13:23:53Z</dcterms:created>
  <dcterms:modified xsi:type="dcterms:W3CDTF">2025-05-05T13:23:53Z</dcterms:modified>
</cp:coreProperties>
</file>