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<sst xmlns="http://schemas.openxmlformats.org/spreadsheetml/2006/main" count="736" uniqueCount="717">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</sst>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699</v>
      </c>
      <c r="AO1" s="1" t="s">
        <v>701</v>
      </c>
      <c r="AP1" s="1" t="s">
        <v>703</v>
      </c>
      <c r="AQ1" s="1" t="s">
        <v>705</v>
      </c>
      <c r="AR1" s="1" t="s">
        <v>707</v>
      </c>
      <c r="AS1" s="1" t="s">
        <v>709</v>
      </c>
      <c r="AT1" s="1" t="s">
        <v>711</v>
      </c>
      <c r="AU1" s="1" t="s">
        <v>713</v>
      </c>
      <c r="AV1" s="1" t="s">
        <v>715</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700</v>
      </c>
      <c r="AO2" s="2" t="s">
        <v>702</v>
      </c>
      <c r="AP2" s="2" t="s">
        <v>704</v>
      </c>
      <c r="AQ2" s="2" t="s">
        <v>706</v>
      </c>
      <c r="AR2" s="2" t="s">
        <v>708</v>
      </c>
      <c r="AS2" s="2" t="s">
        <v>710</v>
      </c>
      <c r="AT2" s="2" t="s">
        <v>712</v>
      </c>
      <c r="AU2" s="2" t="s">
        <v>714</v>
      </c>
      <c r="AV2" s="2" t="s">
        <v>716</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row>
    <row r="51" spans="38:40">
      <c r="AL51" t="s">
        <v>413</v>
      </c>
    </row>
    <row r="52" spans="38:40">
      <c r="AL52" t="s">
        <v>414</v>
      </c>
    </row>
    <row r="53" spans="38:40">
      <c r="AL53" t="s">
        <v>415</v>
      </c>
    </row>
    <row r="54" spans="38:40">
      <c r="AL54" t="s">
        <v>416</v>
      </c>
    </row>
    <row r="55" spans="38:40">
      <c r="AL55" t="s">
        <v>417</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2026-03-06T13:43:21Z</dcterms:created>
  <dcterms:modified xsi:type="dcterms:W3CDTF">2026-03-06T13:43:21Z</dcterms:modified>
</cp:coreProperties>
</file>