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hostoccupation">'cv_sample'!$AZ$1:$AZ$48</definedName>
    <definedName name="hostsex">'cv_sample'!$BD$1:$BD$17</definedName>
    <definedName name="IHMCmedicationcode">'cv_sample'!$AT$1:$AT$22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<sst xmlns="http://schemas.openxmlformats.org/spreadsheetml/2006/main" count="873" uniqueCount="852">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</sst>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678</v>
      </c>
      <c r="AP1" s="1" t="s">
        <v>680</v>
      </c>
      <c r="AQ1" s="1" t="s">
        <v>682</v>
      </c>
      <c r="AR1" s="1" t="s">
        <v>684</v>
      </c>
      <c r="AS1" s="1" t="s">
        <v>686</v>
      </c>
      <c r="AT1" s="1" t="s">
        <v>710</v>
      </c>
      <c r="AU1" s="1" t="s">
        <v>712</v>
      </c>
      <c r="AV1" s="1" t="s">
        <v>714</v>
      </c>
      <c r="AW1" s="1" t="s">
        <v>716</v>
      </c>
      <c r="AX1" s="1" t="s">
        <v>718</v>
      </c>
      <c r="AY1" s="1" t="s">
        <v>720</v>
      </c>
      <c r="AZ1" s="1" t="s">
        <v>770</v>
      </c>
      <c r="BA1" s="1" t="s">
        <v>772</v>
      </c>
      <c r="BB1" s="1" t="s">
        <v>774</v>
      </c>
      <c r="BC1" s="1" t="s">
        <v>776</v>
      </c>
      <c r="BD1" s="1" t="s">
        <v>782</v>
      </c>
      <c r="BE1" s="1" t="s">
        <v>784</v>
      </c>
      <c r="BF1" s="1" t="s">
        <v>786</v>
      </c>
      <c r="BG1" s="1" t="s">
        <v>788</v>
      </c>
      <c r="BH1" s="1" t="s">
        <v>790</v>
      </c>
      <c r="BI1" s="1" t="s">
        <v>792</v>
      </c>
      <c r="BJ1" s="1" t="s">
        <v>794</v>
      </c>
      <c r="BK1" s="1" t="s">
        <v>796</v>
      </c>
      <c r="BL1" s="1" t="s">
        <v>798</v>
      </c>
      <c r="BM1" s="1" t="s">
        <v>800</v>
      </c>
      <c r="BN1" s="1" t="s">
        <v>802</v>
      </c>
      <c r="BO1" s="1" t="s">
        <v>804</v>
      </c>
      <c r="BP1" s="1" t="s">
        <v>806</v>
      </c>
      <c r="BQ1" s="1" t="s">
        <v>808</v>
      </c>
      <c r="BR1" s="1" t="s">
        <v>810</v>
      </c>
      <c r="BS1" s="1" t="s">
        <v>812</v>
      </c>
      <c r="BT1" s="1" t="s">
        <v>814</v>
      </c>
      <c r="BU1" s="1" t="s">
        <v>816</v>
      </c>
      <c r="BV1" s="1" t="s">
        <v>818</v>
      </c>
      <c r="BW1" s="1" t="s">
        <v>820</v>
      </c>
      <c r="BX1" s="1" t="s">
        <v>822</v>
      </c>
      <c r="BY1" s="1" t="s">
        <v>824</v>
      </c>
      <c r="BZ1" s="1" t="s">
        <v>826</v>
      </c>
      <c r="CA1" s="1" t="s">
        <v>828</v>
      </c>
      <c r="CB1" s="1" t="s">
        <v>830</v>
      </c>
      <c r="CC1" s="1" t="s">
        <v>832</v>
      </c>
      <c r="CD1" s="1" t="s">
        <v>834</v>
      </c>
      <c r="CE1" s="1" t="s">
        <v>836</v>
      </c>
      <c r="CF1" s="1" t="s">
        <v>838</v>
      </c>
      <c r="CG1" s="1" t="s">
        <v>840</v>
      </c>
      <c r="CH1" s="1" t="s">
        <v>842</v>
      </c>
      <c r="CI1" s="1" t="s">
        <v>844</v>
      </c>
      <c r="CJ1" s="1" t="s">
        <v>846</v>
      </c>
      <c r="CK1" s="1" t="s">
        <v>848</v>
      </c>
      <c r="CL1" s="1" t="s">
        <v>850</v>
      </c>
    </row>
    <row r="2" spans="1:90"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679</v>
      </c>
      <c r="AP2" s="2" t="s">
        <v>681</v>
      </c>
      <c r="AQ2" s="2" t="s">
        <v>683</v>
      </c>
      <c r="AR2" s="2" t="s">
        <v>685</v>
      </c>
      <c r="AS2" s="2" t="s">
        <v>687</v>
      </c>
      <c r="AT2" s="2" t="s">
        <v>711</v>
      </c>
      <c r="AU2" s="2" t="s">
        <v>713</v>
      </c>
      <c r="AV2" s="2" t="s">
        <v>715</v>
      </c>
      <c r="AW2" s="2" t="s">
        <v>717</v>
      </c>
      <c r="AX2" s="2" t="s">
        <v>719</v>
      </c>
      <c r="AY2" s="2" t="s">
        <v>721</v>
      </c>
      <c r="AZ2" s="2" t="s">
        <v>771</v>
      </c>
      <c r="BA2" s="2" t="s">
        <v>773</v>
      </c>
      <c r="BB2" s="2" t="s">
        <v>775</v>
      </c>
      <c r="BC2" s="2" t="s">
        <v>777</v>
      </c>
      <c r="BD2" s="2" t="s">
        <v>783</v>
      </c>
      <c r="BE2" s="2" t="s">
        <v>785</v>
      </c>
      <c r="BF2" s="2" t="s">
        <v>787</v>
      </c>
      <c r="BG2" s="2" t="s">
        <v>789</v>
      </c>
      <c r="BH2" s="2" t="s">
        <v>791</v>
      </c>
      <c r="BI2" s="2" t="s">
        <v>793</v>
      </c>
      <c r="BJ2" s="2" t="s">
        <v>795</v>
      </c>
      <c r="BK2" s="2" t="s">
        <v>797</v>
      </c>
      <c r="BL2" s="2" t="s">
        <v>799</v>
      </c>
      <c r="BM2" s="2" t="s">
        <v>801</v>
      </c>
      <c r="BN2" s="2" t="s">
        <v>803</v>
      </c>
      <c r="BO2" s="2" t="s">
        <v>805</v>
      </c>
      <c r="BP2" s="2" t="s">
        <v>807</v>
      </c>
      <c r="BQ2" s="2" t="s">
        <v>809</v>
      </c>
      <c r="BR2" s="2" t="s">
        <v>811</v>
      </c>
      <c r="BS2" s="2" t="s">
        <v>813</v>
      </c>
      <c r="BT2" s="2" t="s">
        <v>815</v>
      </c>
      <c r="BU2" s="2" t="s">
        <v>817</v>
      </c>
      <c r="BV2" s="2" t="s">
        <v>819</v>
      </c>
      <c r="BW2" s="2" t="s">
        <v>821</v>
      </c>
      <c r="BX2" s="2" t="s">
        <v>823</v>
      </c>
      <c r="BY2" s="2" t="s">
        <v>825</v>
      </c>
      <c r="BZ2" s="2" t="s">
        <v>827</v>
      </c>
      <c r="CA2" s="2" t="s">
        <v>829</v>
      </c>
      <c r="CB2" s="2" t="s">
        <v>831</v>
      </c>
      <c r="CC2" s="2" t="s">
        <v>833</v>
      </c>
      <c r="CD2" s="2" t="s">
        <v>835</v>
      </c>
      <c r="CE2" s="2" t="s">
        <v>837</v>
      </c>
      <c r="CF2" s="2" t="s">
        <v>839</v>
      </c>
      <c r="CG2" s="2" t="s">
        <v>841</v>
      </c>
      <c r="CH2" s="2" t="s">
        <v>843</v>
      </c>
      <c r="CI2" s="2" t="s">
        <v>845</v>
      </c>
      <c r="CJ2" s="2" t="s">
        <v>847</v>
      </c>
      <c r="CK2" s="2" t="s">
        <v>849</v>
      </c>
      <c r="CL2" s="2" t="s">
        <v>851</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268</v>
      </c>
      <c r="F1" t="s">
        <v>300</v>
      </c>
      <c r="H1" t="s">
        <v>309</v>
      </c>
      <c r="O1" t="s">
        <v>330</v>
      </c>
      <c r="P1" t="s">
        <v>334</v>
      </c>
      <c r="Y1" t="s">
        <v>354</v>
      </c>
      <c r="AO1" t="s">
        <v>389</v>
      </c>
      <c r="AT1" t="s">
        <v>688</v>
      </c>
      <c r="AZ1" t="s">
        <v>722</v>
      </c>
      <c r="BD1" t="s">
        <v>778</v>
      </c>
    </row>
    <row r="2" spans="5:56">
      <c r="E2" t="s">
        <v>269</v>
      </c>
      <c r="F2" t="s">
        <v>301</v>
      </c>
      <c r="H2" t="s">
        <v>310</v>
      </c>
      <c r="O2" t="s">
        <v>331</v>
      </c>
      <c r="P2" t="s">
        <v>335</v>
      </c>
      <c r="Y2" t="s">
        <v>355</v>
      </c>
      <c r="AO2" t="s">
        <v>390</v>
      </c>
      <c r="AT2" t="s">
        <v>689</v>
      </c>
      <c r="AZ2" t="s">
        <v>723</v>
      </c>
      <c r="BD2" t="s">
        <v>779</v>
      </c>
    </row>
    <row r="3" spans="5:56">
      <c r="E3" t="s">
        <v>270</v>
      </c>
      <c r="F3" t="s">
        <v>302</v>
      </c>
      <c r="H3" t="s">
        <v>311</v>
      </c>
      <c r="Y3" t="s">
        <v>356</v>
      </c>
      <c r="AO3" t="s">
        <v>391</v>
      </c>
      <c r="AT3" t="s">
        <v>690</v>
      </c>
      <c r="AZ3" t="s">
        <v>724</v>
      </c>
      <c r="BD3" t="s">
        <v>780</v>
      </c>
    </row>
    <row r="4" spans="5:56">
      <c r="E4" t="s">
        <v>271</v>
      </c>
      <c r="F4" t="s">
        <v>303</v>
      </c>
      <c r="H4" t="s">
        <v>312</v>
      </c>
      <c r="AO4" t="s">
        <v>392</v>
      </c>
      <c r="AT4" t="s">
        <v>691</v>
      </c>
      <c r="AZ4" t="s">
        <v>725</v>
      </c>
      <c r="BD4" t="s">
        <v>666</v>
      </c>
    </row>
    <row r="5" spans="5:56">
      <c r="E5" t="s">
        <v>272</v>
      </c>
      <c r="F5" t="s">
        <v>304</v>
      </c>
      <c r="H5" t="s">
        <v>313</v>
      </c>
      <c r="AO5" t="s">
        <v>393</v>
      </c>
      <c r="AT5" t="s">
        <v>692</v>
      </c>
      <c r="AZ5" t="s">
        <v>726</v>
      </c>
      <c r="BD5" t="s">
        <v>667</v>
      </c>
    </row>
    <row r="6" spans="5:56">
      <c r="E6" t="s">
        <v>273</v>
      </c>
      <c r="H6" t="s">
        <v>314</v>
      </c>
      <c r="AO6" t="s">
        <v>394</v>
      </c>
      <c r="AT6" t="s">
        <v>693</v>
      </c>
      <c r="AZ6" t="s">
        <v>727</v>
      </c>
      <c r="BD6" t="s">
        <v>668</v>
      </c>
    </row>
    <row r="7" spans="5:56">
      <c r="E7" t="s">
        <v>274</v>
      </c>
      <c r="H7" t="s">
        <v>315</v>
      </c>
      <c r="AO7" t="s">
        <v>395</v>
      </c>
      <c r="AT7" t="s">
        <v>694</v>
      </c>
      <c r="AZ7" t="s">
        <v>728</v>
      </c>
      <c r="BD7" t="s">
        <v>669</v>
      </c>
    </row>
    <row r="8" spans="5:56">
      <c r="E8" t="s">
        <v>275</v>
      </c>
      <c r="AO8" t="s">
        <v>396</v>
      </c>
      <c r="AT8" t="s">
        <v>695</v>
      </c>
      <c r="AZ8" t="s">
        <v>729</v>
      </c>
      <c r="BD8" t="s">
        <v>670</v>
      </c>
    </row>
    <row r="9" spans="5:56">
      <c r="E9" t="s">
        <v>276</v>
      </c>
      <c r="AO9" t="s">
        <v>397</v>
      </c>
      <c r="AT9" t="s">
        <v>696</v>
      </c>
      <c r="AZ9" t="s">
        <v>730</v>
      </c>
      <c r="BD9" t="s">
        <v>671</v>
      </c>
    </row>
    <row r="10" spans="5:56">
      <c r="E10" t="s">
        <v>277</v>
      </c>
      <c r="AO10" t="s">
        <v>398</v>
      </c>
      <c r="AT10" t="s">
        <v>697</v>
      </c>
      <c r="AZ10" t="s">
        <v>731</v>
      </c>
      <c r="BD10" t="s">
        <v>672</v>
      </c>
    </row>
    <row r="11" spans="5:56">
      <c r="E11" t="s">
        <v>278</v>
      </c>
      <c r="AO11" t="s">
        <v>399</v>
      </c>
      <c r="AT11" t="s">
        <v>698</v>
      </c>
      <c r="AZ11" t="s">
        <v>732</v>
      </c>
      <c r="BD11" t="s">
        <v>673</v>
      </c>
    </row>
    <row r="12" spans="5:56">
      <c r="E12" t="s">
        <v>279</v>
      </c>
      <c r="AO12" t="s">
        <v>400</v>
      </c>
      <c r="AT12" t="s">
        <v>699</v>
      </c>
      <c r="AZ12" t="s">
        <v>733</v>
      </c>
      <c r="BD12" t="s">
        <v>781</v>
      </c>
    </row>
    <row r="13" spans="5:56">
      <c r="E13" t="s">
        <v>280</v>
      </c>
      <c r="AO13" t="s">
        <v>401</v>
      </c>
      <c r="AT13" t="s">
        <v>700</v>
      </c>
      <c r="AZ13" t="s">
        <v>734</v>
      </c>
      <c r="BD13" t="s">
        <v>674</v>
      </c>
    </row>
    <row r="14" spans="5:56">
      <c r="E14" t="s">
        <v>281</v>
      </c>
      <c r="AO14" t="s">
        <v>402</v>
      </c>
      <c r="AT14" t="s">
        <v>701</v>
      </c>
      <c r="AZ14" t="s">
        <v>735</v>
      </c>
      <c r="BD14" t="s">
        <v>675</v>
      </c>
    </row>
    <row r="15" spans="5:56">
      <c r="E15" t="s">
        <v>282</v>
      </c>
      <c r="AO15" t="s">
        <v>403</v>
      </c>
      <c r="AT15" t="s">
        <v>702</v>
      </c>
      <c r="AZ15" t="s">
        <v>736</v>
      </c>
      <c r="BD15" t="s">
        <v>676</v>
      </c>
    </row>
    <row r="16" spans="5:56">
      <c r="E16" t="s">
        <v>283</v>
      </c>
      <c r="AO16" t="s">
        <v>404</v>
      </c>
      <c r="AT16" t="s">
        <v>703</v>
      </c>
      <c r="AZ16" t="s">
        <v>737</v>
      </c>
      <c r="BD16" t="s">
        <v>116</v>
      </c>
    </row>
    <row r="17" spans="5:56">
      <c r="E17" t="s">
        <v>284</v>
      </c>
      <c r="AO17" t="s">
        <v>405</v>
      </c>
      <c r="AT17" t="s">
        <v>704</v>
      </c>
      <c r="AZ17" t="s">
        <v>738</v>
      </c>
      <c r="BD17" t="s">
        <v>677</v>
      </c>
    </row>
    <row r="18" spans="5:56">
      <c r="E18" t="s">
        <v>285</v>
      </c>
      <c r="AO18" t="s">
        <v>406</v>
      </c>
      <c r="AT18" t="s">
        <v>705</v>
      </c>
      <c r="AZ18" t="s">
        <v>739</v>
      </c>
    </row>
    <row r="19" spans="5:56">
      <c r="E19" t="s">
        <v>286</v>
      </c>
      <c r="AO19" t="s">
        <v>407</v>
      </c>
      <c r="AT19" t="s">
        <v>706</v>
      </c>
      <c r="AZ19" t="s">
        <v>740</v>
      </c>
    </row>
    <row r="20" spans="5:56">
      <c r="E20" t="s">
        <v>287</v>
      </c>
      <c r="AO20" t="s">
        <v>408</v>
      </c>
      <c r="AT20" t="s">
        <v>707</v>
      </c>
      <c r="AZ20" t="s">
        <v>741</v>
      </c>
    </row>
    <row r="21" spans="5:56">
      <c r="E21" t="s">
        <v>288</v>
      </c>
      <c r="AO21" t="s">
        <v>409</v>
      </c>
      <c r="AT21" t="s">
        <v>708</v>
      </c>
      <c r="AZ21" t="s">
        <v>742</v>
      </c>
    </row>
    <row r="22" spans="5:56">
      <c r="E22" t="s">
        <v>289</v>
      </c>
      <c r="AO22" t="s">
        <v>410</v>
      </c>
      <c r="AT22" t="s">
        <v>709</v>
      </c>
      <c r="AZ22" t="s">
        <v>743</v>
      </c>
    </row>
    <row r="23" spans="5:56">
      <c r="E23" t="s">
        <v>290</v>
      </c>
      <c r="AO23" t="s">
        <v>411</v>
      </c>
      <c r="AZ23" t="s">
        <v>744</v>
      </c>
    </row>
    <row r="24" spans="5:56">
      <c r="E24" t="s">
        <v>291</v>
      </c>
      <c r="AO24" t="s">
        <v>412</v>
      </c>
      <c r="AZ24" t="s">
        <v>745</v>
      </c>
    </row>
    <row r="25" spans="5:56">
      <c r="E25" t="s">
        <v>292</v>
      </c>
      <c r="AO25" t="s">
        <v>413</v>
      </c>
      <c r="AZ25" t="s">
        <v>746</v>
      </c>
    </row>
    <row r="26" spans="5:56">
      <c r="E26" t="s">
        <v>293</v>
      </c>
      <c r="AO26" t="s">
        <v>414</v>
      </c>
      <c r="AZ26" t="s">
        <v>747</v>
      </c>
    </row>
    <row r="27" spans="5:56">
      <c r="E27" t="s">
        <v>294</v>
      </c>
      <c r="AO27" t="s">
        <v>415</v>
      </c>
      <c r="AZ27" t="s">
        <v>748</v>
      </c>
    </row>
    <row r="28" spans="5:56">
      <c r="E28" t="s">
        <v>295</v>
      </c>
      <c r="AO28" t="s">
        <v>416</v>
      </c>
      <c r="AZ28" t="s">
        <v>749</v>
      </c>
    </row>
    <row r="29" spans="5:56">
      <c r="E29" t="s">
        <v>296</v>
      </c>
      <c r="AO29" t="s">
        <v>417</v>
      </c>
      <c r="AZ29" t="s">
        <v>750</v>
      </c>
    </row>
    <row r="30" spans="5:56">
      <c r="E30" t="s">
        <v>297</v>
      </c>
      <c r="AO30" t="s">
        <v>418</v>
      </c>
      <c r="AZ30" t="s">
        <v>751</v>
      </c>
    </row>
    <row r="31" spans="5:56">
      <c r="AO31" t="s">
        <v>419</v>
      </c>
      <c r="AZ31" t="s">
        <v>752</v>
      </c>
    </row>
    <row r="32" spans="5:56">
      <c r="AO32" t="s">
        <v>420</v>
      </c>
      <c r="AZ32" t="s">
        <v>753</v>
      </c>
    </row>
    <row r="33" spans="41:52">
      <c r="AO33" t="s">
        <v>421</v>
      </c>
      <c r="AZ33" t="s">
        <v>754</v>
      </c>
    </row>
    <row r="34" spans="41:52">
      <c r="AO34" t="s">
        <v>422</v>
      </c>
      <c r="AZ34" t="s">
        <v>755</v>
      </c>
    </row>
    <row r="35" spans="41:52">
      <c r="AO35" t="s">
        <v>423</v>
      </c>
      <c r="AZ35" t="s">
        <v>756</v>
      </c>
    </row>
    <row r="36" spans="41:52">
      <c r="AO36" t="s">
        <v>424</v>
      </c>
      <c r="AZ36" t="s">
        <v>757</v>
      </c>
    </row>
    <row r="37" spans="41:52">
      <c r="AO37" t="s">
        <v>425</v>
      </c>
      <c r="AZ37" t="s">
        <v>758</v>
      </c>
    </row>
    <row r="38" spans="41:52">
      <c r="AO38" t="s">
        <v>426</v>
      </c>
      <c r="AZ38" t="s">
        <v>759</v>
      </c>
    </row>
    <row r="39" spans="41:52">
      <c r="AO39" t="s">
        <v>427</v>
      </c>
      <c r="AZ39" t="s">
        <v>760</v>
      </c>
    </row>
    <row r="40" spans="41:52">
      <c r="AO40" t="s">
        <v>428</v>
      </c>
      <c r="AZ40" t="s">
        <v>761</v>
      </c>
    </row>
    <row r="41" spans="41:52">
      <c r="AO41" t="s">
        <v>429</v>
      </c>
      <c r="AZ41" t="s">
        <v>762</v>
      </c>
    </row>
    <row r="42" spans="41:52">
      <c r="AO42" t="s">
        <v>430</v>
      </c>
      <c r="AZ42" t="s">
        <v>763</v>
      </c>
    </row>
    <row r="43" spans="41:52">
      <c r="AO43" t="s">
        <v>431</v>
      </c>
      <c r="AZ43" t="s">
        <v>764</v>
      </c>
    </row>
    <row r="44" spans="41:52">
      <c r="AO44" t="s">
        <v>432</v>
      </c>
      <c r="AZ44" t="s">
        <v>765</v>
      </c>
    </row>
    <row r="45" spans="41:52">
      <c r="AO45" t="s">
        <v>433</v>
      </c>
      <c r="AZ45" t="s">
        <v>766</v>
      </c>
    </row>
    <row r="46" spans="41:52">
      <c r="AO46" t="s">
        <v>434</v>
      </c>
      <c r="AZ46" t="s">
        <v>767</v>
      </c>
    </row>
    <row r="47" spans="41:52">
      <c r="AO47" t="s">
        <v>435</v>
      </c>
      <c r="AZ47" t="s">
        <v>768</v>
      </c>
    </row>
    <row r="48" spans="41:52">
      <c r="AO48" t="s">
        <v>436</v>
      </c>
      <c r="AZ48" t="s">
        <v>769</v>
      </c>
    </row>
    <row r="49" spans="41:41">
      <c r="AO49" t="s">
        <v>437</v>
      </c>
    </row>
    <row r="50" spans="41:41">
      <c r="AO50" t="s">
        <v>438</v>
      </c>
    </row>
    <row r="51" spans="41:41">
      <c r="AO51" t="s">
        <v>439</v>
      </c>
    </row>
    <row r="52" spans="41:41">
      <c r="AO52" t="s">
        <v>440</v>
      </c>
    </row>
    <row r="53" spans="41:41">
      <c r="AO53" t="s">
        <v>441</v>
      </c>
    </row>
    <row r="54" spans="41:41">
      <c r="AO54" t="s">
        <v>442</v>
      </c>
    </row>
    <row r="55" spans="41:41">
      <c r="AO55" t="s">
        <v>443</v>
      </c>
    </row>
    <row r="56" spans="41:41">
      <c r="AO56" t="s">
        <v>444</v>
      </c>
    </row>
    <row r="57" spans="41:41">
      <c r="AO57" t="s">
        <v>445</v>
      </c>
    </row>
    <row r="58" spans="41:41">
      <c r="AO58" t="s">
        <v>446</v>
      </c>
    </row>
    <row r="59" spans="41:41">
      <c r="AO59" t="s">
        <v>447</v>
      </c>
    </row>
    <row r="60" spans="41:41">
      <c r="AO60" t="s">
        <v>448</v>
      </c>
    </row>
    <row r="61" spans="41:41">
      <c r="AO61" t="s">
        <v>449</v>
      </c>
    </row>
    <row r="62" spans="41:41">
      <c r="AO62" t="s">
        <v>450</v>
      </c>
    </row>
    <row r="63" spans="41:41">
      <c r="AO63" t="s">
        <v>451</v>
      </c>
    </row>
    <row r="64" spans="41:41">
      <c r="AO64" t="s">
        <v>452</v>
      </c>
    </row>
    <row r="65" spans="41:41">
      <c r="AO65" t="s">
        <v>453</v>
      </c>
    </row>
    <row r="66" spans="41:41">
      <c r="AO66" t="s">
        <v>454</v>
      </c>
    </row>
    <row r="67" spans="41:41">
      <c r="AO67" t="s">
        <v>455</v>
      </c>
    </row>
    <row r="68" spans="41:41">
      <c r="AO68" t="s">
        <v>456</v>
      </c>
    </row>
    <row r="69" spans="41:41">
      <c r="AO69" t="s">
        <v>457</v>
      </c>
    </row>
    <row r="70" spans="41:41">
      <c r="AO70" t="s">
        <v>458</v>
      </c>
    </row>
    <row r="71" spans="41:41">
      <c r="AO71" t="s">
        <v>459</v>
      </c>
    </row>
    <row r="72" spans="41:41">
      <c r="AO72" t="s">
        <v>460</v>
      </c>
    </row>
    <row r="73" spans="41:41">
      <c r="AO73" t="s">
        <v>461</v>
      </c>
    </row>
    <row r="74" spans="41:41">
      <c r="AO74" t="s">
        <v>462</v>
      </c>
    </row>
    <row r="75" spans="41:41">
      <c r="AO75" t="s">
        <v>463</v>
      </c>
    </row>
    <row r="76" spans="41:41">
      <c r="AO76" t="s">
        <v>464</v>
      </c>
    </row>
    <row r="77" spans="41:41">
      <c r="AO77" t="s">
        <v>465</v>
      </c>
    </row>
    <row r="78" spans="41:41">
      <c r="AO78" t="s">
        <v>466</v>
      </c>
    </row>
    <row r="79" spans="41:41">
      <c r="AO79" t="s">
        <v>467</v>
      </c>
    </row>
    <row r="80" spans="41:41">
      <c r="AO80" t="s">
        <v>468</v>
      </c>
    </row>
    <row r="81" spans="41:41">
      <c r="AO81" t="s">
        <v>469</v>
      </c>
    </row>
    <row r="82" spans="41:41">
      <c r="AO82" t="s">
        <v>470</v>
      </c>
    </row>
    <row r="83" spans="41:41">
      <c r="AO83" t="s">
        <v>471</v>
      </c>
    </row>
    <row r="84" spans="41:41">
      <c r="AO84" t="s">
        <v>472</v>
      </c>
    </row>
    <row r="85" spans="41:41">
      <c r="AO85" t="s">
        <v>473</v>
      </c>
    </row>
    <row r="86" spans="41:41">
      <c r="AO86" t="s">
        <v>474</v>
      </c>
    </row>
    <row r="87" spans="41:41">
      <c r="AO87" t="s">
        <v>475</v>
      </c>
    </row>
    <row r="88" spans="41:41">
      <c r="AO88" t="s">
        <v>476</v>
      </c>
    </row>
    <row r="89" spans="41:41">
      <c r="AO89" t="s">
        <v>477</v>
      </c>
    </row>
    <row r="90" spans="41:41">
      <c r="AO90" t="s">
        <v>478</v>
      </c>
    </row>
    <row r="91" spans="41:41">
      <c r="AO91" t="s">
        <v>479</v>
      </c>
    </row>
    <row r="92" spans="41:41">
      <c r="AO92" t="s">
        <v>480</v>
      </c>
    </row>
    <row r="93" spans="41:41">
      <c r="AO93" t="s">
        <v>481</v>
      </c>
    </row>
    <row r="94" spans="41:41">
      <c r="AO94" t="s">
        <v>482</v>
      </c>
    </row>
    <row r="95" spans="41:41">
      <c r="AO95" t="s">
        <v>483</v>
      </c>
    </row>
    <row r="96" spans="41:41">
      <c r="AO96" t="s">
        <v>484</v>
      </c>
    </row>
    <row r="97" spans="41:41">
      <c r="AO97" t="s">
        <v>485</v>
      </c>
    </row>
    <row r="98" spans="41:41">
      <c r="AO98" t="s">
        <v>486</v>
      </c>
    </row>
    <row r="99" spans="41:41">
      <c r="AO99" t="s">
        <v>487</v>
      </c>
    </row>
    <row r="100" spans="41:41">
      <c r="AO100" t="s">
        <v>488</v>
      </c>
    </row>
    <row r="101" spans="41:41">
      <c r="AO101" t="s">
        <v>489</v>
      </c>
    </row>
    <row r="102" spans="41:41">
      <c r="AO102" t="s">
        <v>490</v>
      </c>
    </row>
    <row r="103" spans="41:41">
      <c r="AO103" t="s">
        <v>491</v>
      </c>
    </row>
    <row r="104" spans="41:41">
      <c r="AO104" t="s">
        <v>492</v>
      </c>
    </row>
    <row r="105" spans="41:41">
      <c r="AO105" t="s">
        <v>493</v>
      </c>
    </row>
    <row r="106" spans="41:41">
      <c r="AO106" t="s">
        <v>494</v>
      </c>
    </row>
    <row r="107" spans="41:41">
      <c r="AO107" t="s">
        <v>495</v>
      </c>
    </row>
    <row r="108" spans="41:41">
      <c r="AO108" t="s">
        <v>496</v>
      </c>
    </row>
    <row r="109" spans="41:41">
      <c r="AO109" t="s">
        <v>497</v>
      </c>
    </row>
    <row r="110" spans="41:41">
      <c r="AO110" t="s">
        <v>498</v>
      </c>
    </row>
    <row r="111" spans="41:41">
      <c r="AO111" t="s">
        <v>499</v>
      </c>
    </row>
    <row r="112" spans="41:41">
      <c r="AO112" t="s">
        <v>500</v>
      </c>
    </row>
    <row r="113" spans="41:41">
      <c r="AO113" t="s">
        <v>501</v>
      </c>
    </row>
    <row r="114" spans="41:41">
      <c r="AO114" t="s">
        <v>502</v>
      </c>
    </row>
    <row r="115" spans="41:41">
      <c r="AO115" t="s">
        <v>503</v>
      </c>
    </row>
    <row r="116" spans="41:41">
      <c r="AO116" t="s">
        <v>504</v>
      </c>
    </row>
    <row r="117" spans="41:41">
      <c r="AO117" t="s">
        <v>505</v>
      </c>
    </row>
    <row r="118" spans="41:41">
      <c r="AO118" t="s">
        <v>506</v>
      </c>
    </row>
    <row r="119" spans="41:41">
      <c r="AO119" t="s">
        <v>507</v>
      </c>
    </row>
    <row r="120" spans="41:41">
      <c r="AO120" t="s">
        <v>508</v>
      </c>
    </row>
    <row r="121" spans="41:41">
      <c r="AO121" t="s">
        <v>509</v>
      </c>
    </row>
    <row r="122" spans="41:41">
      <c r="AO122" t="s">
        <v>510</v>
      </c>
    </row>
    <row r="123" spans="41:41">
      <c r="AO123" t="s">
        <v>511</v>
      </c>
    </row>
    <row r="124" spans="41:41">
      <c r="AO124" t="s">
        <v>512</v>
      </c>
    </row>
    <row r="125" spans="41:41">
      <c r="AO125" t="s">
        <v>513</v>
      </c>
    </row>
    <row r="126" spans="41:41">
      <c r="AO126" t="s">
        <v>514</v>
      </c>
    </row>
    <row r="127" spans="41:41">
      <c r="AO127" t="s">
        <v>515</v>
      </c>
    </row>
    <row r="128" spans="41:41">
      <c r="AO128" t="s">
        <v>516</v>
      </c>
    </row>
    <row r="129" spans="41:41">
      <c r="AO129" t="s">
        <v>517</v>
      </c>
    </row>
    <row r="130" spans="41:41">
      <c r="AO130" t="s">
        <v>518</v>
      </c>
    </row>
    <row r="131" spans="41:41">
      <c r="AO131" t="s">
        <v>519</v>
      </c>
    </row>
    <row r="132" spans="41:41">
      <c r="AO132" t="s">
        <v>520</v>
      </c>
    </row>
    <row r="133" spans="41:41">
      <c r="AO133" t="s">
        <v>521</v>
      </c>
    </row>
    <row r="134" spans="41:41">
      <c r="AO134" t="s">
        <v>522</v>
      </c>
    </row>
    <row r="135" spans="41:41">
      <c r="AO135" t="s">
        <v>523</v>
      </c>
    </row>
    <row r="136" spans="41:41">
      <c r="AO136" t="s">
        <v>524</v>
      </c>
    </row>
    <row r="137" spans="41:41">
      <c r="AO137" t="s">
        <v>525</v>
      </c>
    </row>
    <row r="138" spans="41:41">
      <c r="AO138" t="s">
        <v>526</v>
      </c>
    </row>
    <row r="139" spans="41:41">
      <c r="AO139" t="s">
        <v>527</v>
      </c>
    </row>
    <row r="140" spans="41:41">
      <c r="AO140" t="s">
        <v>528</v>
      </c>
    </row>
    <row r="141" spans="41:41">
      <c r="AO141" t="s">
        <v>529</v>
      </c>
    </row>
    <row r="142" spans="41:41">
      <c r="AO142" t="s">
        <v>530</v>
      </c>
    </row>
    <row r="143" spans="41:41">
      <c r="AO143" t="s">
        <v>531</v>
      </c>
    </row>
    <row r="144" spans="41:41">
      <c r="AO144" t="s">
        <v>532</v>
      </c>
    </row>
    <row r="145" spans="41:41">
      <c r="AO145" t="s">
        <v>533</v>
      </c>
    </row>
    <row r="146" spans="41:41">
      <c r="AO146" t="s">
        <v>534</v>
      </c>
    </row>
    <row r="147" spans="41:41">
      <c r="AO147" t="s">
        <v>535</v>
      </c>
    </row>
    <row r="148" spans="41:41">
      <c r="AO148" t="s">
        <v>536</v>
      </c>
    </row>
    <row r="149" spans="41:41">
      <c r="AO149" t="s">
        <v>537</v>
      </c>
    </row>
    <row r="150" spans="41:41">
      <c r="AO150" t="s">
        <v>538</v>
      </c>
    </row>
    <row r="151" spans="41:41">
      <c r="AO151" t="s">
        <v>539</v>
      </c>
    </row>
    <row r="152" spans="41:41">
      <c r="AO152" t="s">
        <v>540</v>
      </c>
    </row>
    <row r="153" spans="41:41">
      <c r="AO153" t="s">
        <v>541</v>
      </c>
    </row>
    <row r="154" spans="41:41">
      <c r="AO154" t="s">
        <v>542</v>
      </c>
    </row>
    <row r="155" spans="41:41">
      <c r="AO155" t="s">
        <v>543</v>
      </c>
    </row>
    <row r="156" spans="41:41">
      <c r="AO156" t="s">
        <v>544</v>
      </c>
    </row>
    <row r="157" spans="41:41">
      <c r="AO157" t="s">
        <v>545</v>
      </c>
    </row>
    <row r="158" spans="41:41">
      <c r="AO158" t="s">
        <v>546</v>
      </c>
    </row>
    <row r="159" spans="41:41">
      <c r="AO159" t="s">
        <v>547</v>
      </c>
    </row>
    <row r="160" spans="41:41">
      <c r="AO160" t="s">
        <v>548</v>
      </c>
    </row>
    <row r="161" spans="41:41">
      <c r="AO161" t="s">
        <v>549</v>
      </c>
    </row>
    <row r="162" spans="41:41">
      <c r="AO162" t="s">
        <v>550</v>
      </c>
    </row>
    <row r="163" spans="41:41">
      <c r="AO163" t="s">
        <v>551</v>
      </c>
    </row>
    <row r="164" spans="41:41">
      <c r="AO164" t="s">
        <v>552</v>
      </c>
    </row>
    <row r="165" spans="41:41">
      <c r="AO165" t="s">
        <v>553</v>
      </c>
    </row>
    <row r="166" spans="41:41">
      <c r="AO166" t="s">
        <v>554</v>
      </c>
    </row>
    <row r="167" spans="41:41">
      <c r="AO167" t="s">
        <v>555</v>
      </c>
    </row>
    <row r="168" spans="41:41">
      <c r="AO168" t="s">
        <v>556</v>
      </c>
    </row>
    <row r="169" spans="41:41">
      <c r="AO169" t="s">
        <v>557</v>
      </c>
    </row>
    <row r="170" spans="41:41">
      <c r="AO170" t="s">
        <v>558</v>
      </c>
    </row>
    <row r="171" spans="41:41">
      <c r="AO171" t="s">
        <v>559</v>
      </c>
    </row>
    <row r="172" spans="41:41">
      <c r="AO172" t="s">
        <v>560</v>
      </c>
    </row>
    <row r="173" spans="41:41">
      <c r="AO173" t="s">
        <v>561</v>
      </c>
    </row>
    <row r="174" spans="41:41">
      <c r="AO174" t="s">
        <v>562</v>
      </c>
    </row>
    <row r="175" spans="41:41">
      <c r="AO175" t="s">
        <v>563</v>
      </c>
    </row>
    <row r="176" spans="41:41">
      <c r="AO176" t="s">
        <v>564</v>
      </c>
    </row>
    <row r="177" spans="41:41">
      <c r="AO177" t="s">
        <v>565</v>
      </c>
    </row>
    <row r="178" spans="41:41">
      <c r="AO178" t="s">
        <v>566</v>
      </c>
    </row>
    <row r="179" spans="41:41">
      <c r="AO179" t="s">
        <v>567</v>
      </c>
    </row>
    <row r="180" spans="41:41">
      <c r="AO180" t="s">
        <v>568</v>
      </c>
    </row>
    <row r="181" spans="41:41">
      <c r="AO181" t="s">
        <v>569</v>
      </c>
    </row>
    <row r="182" spans="41:41">
      <c r="AO182" t="s">
        <v>570</v>
      </c>
    </row>
    <row r="183" spans="41:41">
      <c r="AO183" t="s">
        <v>571</v>
      </c>
    </row>
    <row r="184" spans="41:41">
      <c r="AO184" t="s">
        <v>572</v>
      </c>
    </row>
    <row r="185" spans="41:41">
      <c r="AO185" t="s">
        <v>573</v>
      </c>
    </row>
    <row r="186" spans="41:41">
      <c r="AO186" t="s">
        <v>574</v>
      </c>
    </row>
    <row r="187" spans="41:41">
      <c r="AO187" t="s">
        <v>575</v>
      </c>
    </row>
    <row r="188" spans="41:41">
      <c r="AO188" t="s">
        <v>576</v>
      </c>
    </row>
    <row r="189" spans="41:41">
      <c r="AO189" t="s">
        <v>577</v>
      </c>
    </row>
    <row r="190" spans="41:41">
      <c r="AO190" t="s">
        <v>578</v>
      </c>
    </row>
    <row r="191" spans="41:41">
      <c r="AO191" t="s">
        <v>579</v>
      </c>
    </row>
    <row r="192" spans="41:41">
      <c r="AO192" t="s">
        <v>580</v>
      </c>
    </row>
    <row r="193" spans="41:41">
      <c r="AO193" t="s">
        <v>581</v>
      </c>
    </row>
    <row r="194" spans="41:41">
      <c r="AO194" t="s">
        <v>582</v>
      </c>
    </row>
    <row r="195" spans="41:41">
      <c r="AO195" t="s">
        <v>583</v>
      </c>
    </row>
    <row r="196" spans="41:41">
      <c r="AO196" t="s">
        <v>584</v>
      </c>
    </row>
    <row r="197" spans="41:41">
      <c r="AO197" t="s">
        <v>585</v>
      </c>
    </row>
    <row r="198" spans="41:41">
      <c r="AO198" t="s">
        <v>586</v>
      </c>
    </row>
    <row r="199" spans="41:41">
      <c r="AO199" t="s">
        <v>587</v>
      </c>
    </row>
    <row r="200" spans="41:41">
      <c r="AO200" t="s">
        <v>588</v>
      </c>
    </row>
    <row r="201" spans="41:41">
      <c r="AO201" t="s">
        <v>589</v>
      </c>
    </row>
    <row r="202" spans="41:41">
      <c r="AO202" t="s">
        <v>590</v>
      </c>
    </row>
    <row r="203" spans="41:41">
      <c r="AO203" t="s">
        <v>591</v>
      </c>
    </row>
    <row r="204" spans="41:41">
      <c r="AO204" t="s">
        <v>592</v>
      </c>
    </row>
    <row r="205" spans="41:41">
      <c r="AO205" t="s">
        <v>593</v>
      </c>
    </row>
    <row r="206" spans="41:41">
      <c r="AO206" t="s">
        <v>594</v>
      </c>
    </row>
    <row r="207" spans="41:41">
      <c r="AO207" t="s">
        <v>595</v>
      </c>
    </row>
    <row r="208" spans="41:41">
      <c r="AO208" t="s">
        <v>596</v>
      </c>
    </row>
    <row r="209" spans="41:41">
      <c r="AO209" t="s">
        <v>597</v>
      </c>
    </row>
    <row r="210" spans="41:41">
      <c r="AO210" t="s">
        <v>598</v>
      </c>
    </row>
    <row r="211" spans="41:41">
      <c r="AO211" t="s">
        <v>599</v>
      </c>
    </row>
    <row r="212" spans="41:41">
      <c r="AO212" t="s">
        <v>600</v>
      </c>
    </row>
    <row r="213" spans="41:41">
      <c r="AO213" t="s">
        <v>601</v>
      </c>
    </row>
    <row r="214" spans="41:41">
      <c r="AO214" t="s">
        <v>602</v>
      </c>
    </row>
    <row r="215" spans="41:41">
      <c r="AO215" t="s">
        <v>603</v>
      </c>
    </row>
    <row r="216" spans="41:41">
      <c r="AO216" t="s">
        <v>604</v>
      </c>
    </row>
    <row r="217" spans="41:41">
      <c r="AO217" t="s">
        <v>605</v>
      </c>
    </row>
    <row r="218" spans="41:41">
      <c r="AO218" t="s">
        <v>606</v>
      </c>
    </row>
    <row r="219" spans="41:41">
      <c r="AO219" t="s">
        <v>607</v>
      </c>
    </row>
    <row r="220" spans="41:41">
      <c r="AO220" t="s">
        <v>608</v>
      </c>
    </row>
    <row r="221" spans="41:41">
      <c r="AO221" t="s">
        <v>609</v>
      </c>
    </row>
    <row r="222" spans="41:41">
      <c r="AO222" t="s">
        <v>610</v>
      </c>
    </row>
    <row r="223" spans="41:41">
      <c r="AO223" t="s">
        <v>611</v>
      </c>
    </row>
    <row r="224" spans="41:41">
      <c r="AO224" t="s">
        <v>612</v>
      </c>
    </row>
    <row r="225" spans="41:41">
      <c r="AO225" t="s">
        <v>613</v>
      </c>
    </row>
    <row r="226" spans="41:41">
      <c r="AO226" t="s">
        <v>614</v>
      </c>
    </row>
    <row r="227" spans="41:41">
      <c r="AO227" t="s">
        <v>615</v>
      </c>
    </row>
    <row r="228" spans="41:41">
      <c r="AO228" t="s">
        <v>616</v>
      </c>
    </row>
    <row r="229" spans="41:41">
      <c r="AO229" t="s">
        <v>617</v>
      </c>
    </row>
    <row r="230" spans="41:41">
      <c r="AO230" t="s">
        <v>618</v>
      </c>
    </row>
    <row r="231" spans="41:41">
      <c r="AO231" t="s">
        <v>619</v>
      </c>
    </row>
    <row r="232" spans="41:41">
      <c r="AO232" t="s">
        <v>620</v>
      </c>
    </row>
    <row r="233" spans="41:41">
      <c r="AO233" t="s">
        <v>621</v>
      </c>
    </row>
    <row r="234" spans="41:41">
      <c r="AO234" t="s">
        <v>622</v>
      </c>
    </row>
    <row r="235" spans="41:41">
      <c r="AO235" t="s">
        <v>623</v>
      </c>
    </row>
    <row r="236" spans="41:41">
      <c r="AO236" t="s">
        <v>624</v>
      </c>
    </row>
    <row r="237" spans="41:41">
      <c r="AO237" t="s">
        <v>625</v>
      </c>
    </row>
    <row r="238" spans="41:41">
      <c r="AO238" t="s">
        <v>626</v>
      </c>
    </row>
    <row r="239" spans="41:41">
      <c r="AO239" t="s">
        <v>627</v>
      </c>
    </row>
    <row r="240" spans="41:41">
      <c r="AO240" t="s">
        <v>628</v>
      </c>
    </row>
    <row r="241" spans="41:41">
      <c r="AO241" t="s">
        <v>629</v>
      </c>
    </row>
    <row r="242" spans="41:41">
      <c r="AO242" t="s">
        <v>630</v>
      </c>
    </row>
    <row r="243" spans="41:41">
      <c r="AO243" t="s">
        <v>631</v>
      </c>
    </row>
    <row r="244" spans="41:41">
      <c r="AO244" t="s">
        <v>632</v>
      </c>
    </row>
    <row r="245" spans="41:41">
      <c r="AO245" t="s">
        <v>633</v>
      </c>
    </row>
    <row r="246" spans="41:41">
      <c r="AO246" t="s">
        <v>634</v>
      </c>
    </row>
    <row r="247" spans="41:41">
      <c r="AO247" t="s">
        <v>635</v>
      </c>
    </row>
    <row r="248" spans="41:41">
      <c r="AO248" t="s">
        <v>636</v>
      </c>
    </row>
    <row r="249" spans="41:41">
      <c r="AO249" t="s">
        <v>637</v>
      </c>
    </row>
    <row r="250" spans="41:41">
      <c r="AO250" t="s">
        <v>638</v>
      </c>
    </row>
    <row r="251" spans="41:41">
      <c r="AO251" t="s">
        <v>639</v>
      </c>
    </row>
    <row r="252" spans="41:41">
      <c r="AO252" t="s">
        <v>640</v>
      </c>
    </row>
    <row r="253" spans="41:41">
      <c r="AO253" t="s">
        <v>641</v>
      </c>
    </row>
    <row r="254" spans="41:41">
      <c r="AO254" t="s">
        <v>642</v>
      </c>
    </row>
    <row r="255" spans="41:41">
      <c r="AO255" t="s">
        <v>643</v>
      </c>
    </row>
    <row r="256" spans="41:41">
      <c r="AO256" t="s">
        <v>644</v>
      </c>
    </row>
    <row r="257" spans="41:41">
      <c r="AO257" t="s">
        <v>645</v>
      </c>
    </row>
    <row r="258" spans="41:41">
      <c r="AO258" t="s">
        <v>646</v>
      </c>
    </row>
    <row r="259" spans="41:41">
      <c r="AO259" t="s">
        <v>647</v>
      </c>
    </row>
    <row r="260" spans="41:41">
      <c r="AO260" t="s">
        <v>648</v>
      </c>
    </row>
    <row r="261" spans="41:41">
      <c r="AO261" t="s">
        <v>649</v>
      </c>
    </row>
    <row r="262" spans="41:41">
      <c r="AO262" t="s">
        <v>650</v>
      </c>
    </row>
    <row r="263" spans="41:41">
      <c r="AO263" t="s">
        <v>651</v>
      </c>
    </row>
    <row r="264" spans="41:41">
      <c r="AO264" t="s">
        <v>652</v>
      </c>
    </row>
    <row r="265" spans="41:41">
      <c r="AO265" t="s">
        <v>653</v>
      </c>
    </row>
    <row r="266" spans="41:41">
      <c r="AO266" t="s">
        <v>654</v>
      </c>
    </row>
    <row r="267" spans="41:41">
      <c r="AO267" t="s">
        <v>655</v>
      </c>
    </row>
    <row r="268" spans="41:41">
      <c r="AO268" t="s">
        <v>656</v>
      </c>
    </row>
    <row r="269" spans="41:41">
      <c r="AO269" t="s">
        <v>657</v>
      </c>
    </row>
    <row r="270" spans="41:41">
      <c r="AO270" t="s">
        <v>658</v>
      </c>
    </row>
    <row r="271" spans="41:41">
      <c r="AO271" t="s">
        <v>659</v>
      </c>
    </row>
    <row r="272" spans="41:41">
      <c r="AO272" t="s">
        <v>660</v>
      </c>
    </row>
    <row r="273" spans="41:41">
      <c r="AO273" t="s">
        <v>661</v>
      </c>
    </row>
    <row r="274" spans="41:41">
      <c r="AO274" t="s">
        <v>662</v>
      </c>
    </row>
    <row r="275" spans="41:41">
      <c r="AO275" t="s">
        <v>663</v>
      </c>
    </row>
    <row r="276" spans="41:41">
      <c r="AO276" t="s">
        <v>664</v>
      </c>
    </row>
    <row r="277" spans="41:41">
      <c r="AO277" t="s">
        <v>665</v>
      </c>
    </row>
    <row r="278" spans="41:41">
      <c r="AO278" t="s">
        <v>666</v>
      </c>
    </row>
    <row r="279" spans="41:41">
      <c r="AO279" t="s">
        <v>667</v>
      </c>
    </row>
    <row r="280" spans="41:41">
      <c r="AO280" t="s">
        <v>668</v>
      </c>
    </row>
    <row r="281" spans="41:41">
      <c r="AO281" t="s">
        <v>669</v>
      </c>
    </row>
    <row r="282" spans="41:41">
      <c r="AO282" t="s">
        <v>670</v>
      </c>
    </row>
    <row r="283" spans="41:41">
      <c r="AO283" t="s">
        <v>671</v>
      </c>
    </row>
    <row r="284" spans="41:41">
      <c r="AO284" t="s">
        <v>672</v>
      </c>
    </row>
    <row r="285" spans="41:41">
      <c r="AO285" t="s">
        <v>673</v>
      </c>
    </row>
    <row r="286" spans="41:41">
      <c r="AO286" t="s">
        <v>674</v>
      </c>
    </row>
    <row r="287" spans="41:41">
      <c r="AO287" t="s">
        <v>675</v>
      </c>
    </row>
    <row r="288" spans="41:41">
      <c r="AO288" t="s">
        <v>676</v>
      </c>
    </row>
    <row r="289" spans="41:41">
      <c r="AO289"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2025-02-24T13:19:21Z</dcterms:created>
  <dcterms:modified xsi:type="dcterms:W3CDTF">2025-02-24T13:19:21Z</dcterms:modified>
</cp:coreProperties>
</file>