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<sst xmlns="http://schemas.openxmlformats.org/spreadsheetml/2006/main" count="619" uniqueCount="611">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</sst>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297</v>
      </c>
    </row>
    <row r="2" spans="17:17">
      <c r="Q2" t="s">
        <v>298</v>
      </c>
    </row>
    <row r="3" spans="17:17">
      <c r="Q3" t="s">
        <v>299</v>
      </c>
    </row>
    <row r="4" spans="17:17">
      <c r="Q4" t="s">
        <v>300</v>
      </c>
    </row>
    <row r="5" spans="17:17">
      <c r="Q5" t="s">
        <v>301</v>
      </c>
    </row>
    <row r="6" spans="17:17">
      <c r="Q6" t="s">
        <v>302</v>
      </c>
    </row>
    <row r="7" spans="17:17">
      <c r="Q7" t="s">
        <v>303</v>
      </c>
    </row>
    <row r="8" spans="17:17">
      <c r="Q8" t="s">
        <v>304</v>
      </c>
    </row>
    <row r="9" spans="17:17">
      <c r="Q9" t="s">
        <v>305</v>
      </c>
    </row>
    <row r="10" spans="17:17">
      <c r="Q10" t="s">
        <v>306</v>
      </c>
    </row>
    <row r="11" spans="17:17">
      <c r="Q11" t="s">
        <v>307</v>
      </c>
    </row>
    <row r="12" spans="17:17">
      <c r="Q12" t="s">
        <v>308</v>
      </c>
    </row>
    <row r="13" spans="17:17">
      <c r="Q13" t="s">
        <v>309</v>
      </c>
    </row>
    <row r="14" spans="17:17">
      <c r="Q14" t="s">
        <v>310</v>
      </c>
    </row>
    <row r="15" spans="17:17">
      <c r="Q15" t="s">
        <v>311</v>
      </c>
    </row>
    <row r="16" spans="17:17">
      <c r="Q16" t="s">
        <v>312</v>
      </c>
    </row>
    <row r="17" spans="17:17">
      <c r="Q17" t="s">
        <v>313</v>
      </c>
    </row>
    <row r="18" spans="17:17">
      <c r="Q18" t="s">
        <v>314</v>
      </c>
    </row>
    <row r="19" spans="17:17">
      <c r="Q19" t="s">
        <v>315</v>
      </c>
    </row>
    <row r="20" spans="17:17">
      <c r="Q20" t="s">
        <v>316</v>
      </c>
    </row>
    <row r="21" spans="17:17">
      <c r="Q21" t="s">
        <v>317</v>
      </c>
    </row>
    <row r="22" spans="17:17">
      <c r="Q22" t="s">
        <v>318</v>
      </c>
    </row>
    <row r="23" spans="17:17">
      <c r="Q23" t="s">
        <v>319</v>
      </c>
    </row>
    <row r="24" spans="17:17">
      <c r="Q24" t="s">
        <v>320</v>
      </c>
    </row>
    <row r="25" spans="17:17">
      <c r="Q25" t="s">
        <v>321</v>
      </c>
    </row>
    <row r="26" spans="17:17">
      <c r="Q26" t="s">
        <v>322</v>
      </c>
    </row>
    <row r="27" spans="17:17">
      <c r="Q27" t="s">
        <v>323</v>
      </c>
    </row>
    <row r="28" spans="17:17">
      <c r="Q28" t="s">
        <v>324</v>
      </c>
    </row>
    <row r="29" spans="17:17">
      <c r="Q29" t="s">
        <v>325</v>
      </c>
    </row>
    <row r="30" spans="17:17">
      <c r="Q30" t="s">
        <v>326</v>
      </c>
    </row>
    <row r="31" spans="17:17">
      <c r="Q31" t="s">
        <v>327</v>
      </c>
    </row>
    <row r="32" spans="17:17">
      <c r="Q32" t="s">
        <v>328</v>
      </c>
    </row>
    <row r="33" spans="17:17">
      <c r="Q33" t="s">
        <v>329</v>
      </c>
    </row>
    <row r="34" spans="17:17">
      <c r="Q34" t="s">
        <v>330</v>
      </c>
    </row>
    <row r="35" spans="17:17">
      <c r="Q35" t="s">
        <v>331</v>
      </c>
    </row>
    <row r="36" spans="17:17">
      <c r="Q36" t="s">
        <v>332</v>
      </c>
    </row>
    <row r="37" spans="17:17">
      <c r="Q37" t="s">
        <v>333</v>
      </c>
    </row>
    <row r="38" spans="17:17">
      <c r="Q38" t="s">
        <v>334</v>
      </c>
    </row>
    <row r="39" spans="17:17">
      <c r="Q39" t="s">
        <v>335</v>
      </c>
    </row>
    <row r="40" spans="17:17">
      <c r="Q40" t="s">
        <v>336</v>
      </c>
    </row>
    <row r="41" spans="17:17">
      <c r="Q41" t="s">
        <v>337</v>
      </c>
    </row>
    <row r="42" spans="17:17">
      <c r="Q42" t="s">
        <v>338</v>
      </c>
    </row>
    <row r="43" spans="17:17">
      <c r="Q43" t="s">
        <v>339</v>
      </c>
    </row>
    <row r="44" spans="17:17">
      <c r="Q44" t="s">
        <v>340</v>
      </c>
    </row>
    <row r="45" spans="17:17">
      <c r="Q45" t="s">
        <v>341</v>
      </c>
    </row>
    <row r="46" spans="17:17">
      <c r="Q46" t="s">
        <v>342</v>
      </c>
    </row>
    <row r="47" spans="17:17">
      <c r="Q47" t="s">
        <v>343</v>
      </c>
    </row>
    <row r="48" spans="17:17">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2026-08-03T15:36:19Z</dcterms:created>
  <dcterms:modified xsi:type="dcterms:W3CDTF">2026-08-03T15:36:19Z</dcterms:modified>
</cp:coreProperties>
</file>